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<sst xmlns="http://schemas.openxmlformats.org/spreadsheetml/2006/main" count="7" uniqueCount="7">
  <si>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</si>
  <si>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</si>
  <si>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</si>
  <si>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</si>
  <si>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</si>
  <si>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</si>
  <si>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80234E03-GL0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</si>
</sst>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80234E03-GL0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1.6153700999999999E-2</c:v>
                </c:pt>
                <c:pt idx="1">
                  <c:v>1.6172638999999999E-2</c:v>
                </c:pt>
                <c:pt idx="2">
                  <c:v>1.6168976000000002E-2</c:v>
                </c:pt>
                <c:pt idx="3">
                  <c:v>1.5988651999999999E-2</c:v>
                </c:pt>
                <c:pt idx="4">
                  <c:v>1.6067420999999998E-2</c:v>
                </c:pt>
                <c:pt idx="5">
                  <c:v>1.6113912000000001E-2</c:v>
                </c:pt>
                <c:pt idx="6">
                  <c:v>1.6020883E-2</c:v>
                </c:pt>
                <c:pt idx="7">
                  <c:v>1.6181236000000002E-2</c:v>
                </c:pt>
                <c:pt idx="8">
                  <c:v>1.6213190999999998E-2</c:v>
                </c:pt>
                <c:pt idx="9">
                  <c:v>1.6129718000000001E-2</c:v>
                </c:pt>
                <c:pt idx="10">
                  <c:v>1.6271498999999998E-2</c:v>
                </c:pt>
                <c:pt idx="11">
                  <c:v>1.6395283E-2</c:v>
                </c:pt>
                <c:pt idx="12">
                  <c:v>1.6333403999999999E-2</c:v>
                </c:pt>
                <c:pt idx="13">
                  <c:v>1.6237872E-2</c:v>
                </c:pt>
                <c:pt idx="14">
                  <c:v>1.5950652999999999E-2</c:v>
                </c:pt>
                <c:pt idx="15">
                  <c:v>1.5704948999999999E-2</c:v>
                </c:pt>
                <c:pt idx="16">
                  <c:v>1.5762338000000001E-2</c:v>
                </c:pt>
                <c:pt idx="17">
                  <c:v>1.5486606E-2</c:v>
                </c:pt>
                <c:pt idx="18">
                  <c:v>1.5318332E-2</c:v>
                </c:pt>
                <c:pt idx="19">
                  <c:v>1.5251631E-2</c:v>
                </c:pt>
                <c:pt idx="20">
                  <c:v>1.5273358000000001E-2</c:v>
                </c:pt>
                <c:pt idx="21">
                  <c:v>1.5065174000000001E-2</c:v>
                </c:pt>
                <c:pt idx="22">
                  <c:v>1.5172451999999999E-2</c:v>
                </c:pt>
                <c:pt idx="23">
                  <c:v>1.5116966000000001E-2</c:v>
                </c:pt>
                <c:pt idx="24">
                  <c:v>1.4927217E-2</c:v>
                </c:pt>
                <c:pt idx="25">
                  <c:v>1.5118586999999999E-2</c:v>
                </c:pt>
                <c:pt idx="26">
                  <c:v>1.504493E-2</c:v>
                </c:pt>
                <c:pt idx="27">
                  <c:v>1.4935646E-2</c:v>
                </c:pt>
                <c:pt idx="28">
                  <c:v>1.5162536000000001E-2</c:v>
                </c:pt>
                <c:pt idx="29">
                  <c:v>1.4888924E-2</c:v>
                </c:pt>
                <c:pt idx="30">
                  <c:v>1.4592589E-2</c:v>
                </c:pt>
                <c:pt idx="31">
                  <c:v>1.4595396E-2</c:v>
                </c:pt>
                <c:pt idx="32">
                  <c:v>1.440987E-2</c:v>
                </c:pt>
                <c:pt idx="33">
                  <c:v>1.4098612E-2</c:v>
                </c:pt>
                <c:pt idx="34">
                  <c:v>1.4352449999999999E-2</c:v>
                </c:pt>
                <c:pt idx="35">
                  <c:v>1.4215996E-2</c:v>
                </c:pt>
                <c:pt idx="36">
                  <c:v>1.4169878E-2</c:v>
                </c:pt>
                <c:pt idx="37">
                  <c:v>1.4320113000000001E-2</c:v>
                </c:pt>
                <c:pt idx="38">
                  <c:v>1.4245282999999999E-2</c:v>
                </c:pt>
                <c:pt idx="39">
                  <c:v>1.4243913E-2</c:v>
                </c:pt>
                <c:pt idx="40">
                  <c:v>1.4499138E-2</c:v>
                </c:pt>
                <c:pt idx="41">
                  <c:v>1.4480408E-2</c:v>
                </c:pt>
                <c:pt idx="42">
                  <c:v>1.4501241E-2</c:v>
                </c:pt>
                <c:pt idx="43">
                  <c:v>1.4660876999999999E-2</c:v>
                </c:pt>
                <c:pt idx="44">
                  <c:v>1.4499652E-2</c:v>
                </c:pt>
                <c:pt idx="45">
                  <c:v>1.4338696E-2</c:v>
                </c:pt>
                <c:pt idx="46">
                  <c:v>1.4431461E-2</c:v>
                </c:pt>
                <c:pt idx="47">
                  <c:v>1.4345478E-2</c:v>
                </c:pt>
                <c:pt idx="48">
                  <c:v>1.43029E-2</c:v>
                </c:pt>
                <c:pt idx="49">
                  <c:v>1.4351321E-2</c:v>
                </c:pt>
                <c:pt idx="50">
                  <c:v>1.4234501E-2</c:v>
                </c:pt>
                <c:pt idx="51">
                  <c:v>1.4025078E-2</c:v>
                </c:pt>
                <c:pt idx="52">
                  <c:v>1.4237668E-2</c:v>
                </c:pt>
                <c:pt idx="53">
                  <c:v>1.4133257999999999E-2</c:v>
                </c:pt>
                <c:pt idx="54">
                  <c:v>1.4043244999999999E-2</c:v>
                </c:pt>
                <c:pt idx="55">
                  <c:v>1.4301252E-2</c:v>
                </c:pt>
                <c:pt idx="56">
                  <c:v>1.4284609E-2</c:v>
                </c:pt>
                <c:pt idx="57">
                  <c:v>1.4306164E-2</c:v>
                </c:pt>
                <c:pt idx="58">
                  <c:v>1.4331457000000001E-2</c:v>
                </c:pt>
                <c:pt idx="59">
                  <c:v>1.3915491E-2</c:v>
                </c:pt>
                <c:pt idx="60">
                  <c:v>1.400538E-2</c:v>
                </c:pt>
                <c:pt idx="61">
                  <c:v>1.422707E-2</c:v>
                </c:pt>
                <c:pt idx="62">
                  <c:v>1.4134944999999999E-2</c:v>
                </c:pt>
                <c:pt idx="63">
                  <c:v>1.4142144000000001E-2</c:v>
                </c:pt>
                <c:pt idx="64">
                  <c:v>1.4378264999999999E-2</c:v>
                </c:pt>
                <c:pt idx="65">
                  <c:v>1.4383022000000001E-2</c:v>
                </c:pt>
                <c:pt idx="66">
                  <c:v>1.4252346000000001E-2</c:v>
                </c:pt>
                <c:pt idx="67">
                  <c:v>1.406838E-2</c:v>
                </c:pt>
                <c:pt idx="68">
                  <c:v>1.3730156E-2</c:v>
                </c:pt>
                <c:pt idx="69">
                  <c:v>1.3695851E-2</c:v>
                </c:pt>
                <c:pt idx="70">
                  <c:v>1.3714416E-2</c:v>
                </c:pt>
                <c:pt idx="71">
                  <c:v>1.3314393000000001E-2</c:v>
                </c:pt>
                <c:pt idx="72">
                  <c:v>1.3308459E-2</c:v>
                </c:pt>
                <c:pt idx="73">
                  <c:v>1.3488451E-2</c:v>
                </c:pt>
                <c:pt idx="74">
                  <c:v>1.3665115E-2</c:v>
                </c:pt>
                <c:pt idx="75">
                  <c:v>1.3905147E-2</c:v>
                </c:pt>
                <c:pt idx="76">
                  <c:v>1.4162269E-2</c:v>
                </c:pt>
                <c:pt idx="77">
                  <c:v>1.394255E-2</c:v>
                </c:pt>
                <c:pt idx="78">
                  <c:v>1.3892886E-2</c:v>
                </c:pt>
                <c:pt idx="79">
                  <c:v>1.4047353E-2</c:v>
                </c:pt>
                <c:pt idx="80">
                  <c:v>1.3942355E-2</c:v>
                </c:pt>
                <c:pt idx="81">
                  <c:v>1.4036928000000001E-2</c:v>
                </c:pt>
                <c:pt idx="82">
                  <c:v>1.4313482000000001E-2</c:v>
                </c:pt>
                <c:pt idx="83">
                  <c:v>1.4082997E-2</c:v>
                </c:pt>
                <c:pt idx="84">
                  <c:v>1.4043012000000001E-2</c:v>
                </c:pt>
                <c:pt idx="85">
                  <c:v>1.4128150000000001E-2</c:v>
                </c:pt>
                <c:pt idx="86">
                  <c:v>1.3846371999999999E-2</c:v>
                </c:pt>
                <c:pt idx="87">
                  <c:v>1.374825E-2</c:v>
                </c:pt>
                <c:pt idx="88">
                  <c:v>1.3571605E-2</c:v>
                </c:pt>
                <c:pt idx="89">
                  <c:v>1.3185021999999999E-2</c:v>
                </c:pt>
                <c:pt idx="90">
                  <c:v>1.3299396E-2</c:v>
                </c:pt>
                <c:pt idx="91">
                  <c:v>1.3359407E-2</c:v>
                </c:pt>
                <c:pt idx="92">
                  <c:v>1.3474771999999999E-2</c:v>
                </c:pt>
                <c:pt idx="93">
                  <c:v>1.3577472E-2</c:v>
                </c:pt>
                <c:pt idx="94">
                  <c:v>1.3584461000000001E-2</c:v>
                </c:pt>
                <c:pt idx="95">
                  <c:v>1.3618507E-2</c:v>
                </c:pt>
                <c:pt idx="96">
                  <c:v>1.3618620999999999E-2</c:v>
                </c:pt>
                <c:pt idx="97">
                  <c:v>1.3737664E-2</c:v>
                </c:pt>
                <c:pt idx="98">
                  <c:v>1.3768129E-2</c:v>
                </c:pt>
                <c:pt idx="99">
                  <c:v>1.36814E-2</c:v>
                </c:pt>
                <c:pt idx="100">
                  <c:v>1.3608729999999999E-2</c:v>
                </c:pt>
                <c:pt idx="101">
                  <c:v>1.3288776E-2</c:v>
                </c:pt>
                <c:pt idx="102">
                  <c:v>1.3409545E-2</c:v>
                </c:pt>
                <c:pt idx="103">
                  <c:v>1.3326184E-2</c:v>
                </c:pt>
                <c:pt idx="104">
                  <c:v>1.3138823000000001E-2</c:v>
                </c:pt>
                <c:pt idx="105">
                  <c:v>1.3297859E-2</c:v>
                </c:pt>
                <c:pt idx="106">
                  <c:v>1.3306089E-2</c:v>
                </c:pt>
                <c:pt idx="107">
                  <c:v>1.3222431E-2</c:v>
                </c:pt>
                <c:pt idx="108">
                  <c:v>1.3274029E-2</c:v>
                </c:pt>
                <c:pt idx="109">
                  <c:v>1.3219788E-2</c:v>
                </c:pt>
                <c:pt idx="110">
                  <c:v>1.3048862E-2</c:v>
                </c:pt>
                <c:pt idx="111">
                  <c:v>1.3100952000000001E-2</c:v>
                </c:pt>
                <c:pt idx="112">
                  <c:v>1.3065075000000001E-2</c:v>
                </c:pt>
                <c:pt idx="113">
                  <c:v>1.2841182E-2</c:v>
                </c:pt>
                <c:pt idx="114">
                  <c:v>1.3018409E-2</c:v>
                </c:pt>
                <c:pt idx="115">
                  <c:v>1.3029832999999999E-2</c:v>
                </c:pt>
                <c:pt idx="116">
                  <c:v>1.2843510000000001E-2</c:v>
                </c:pt>
                <c:pt idx="117">
                  <c:v>1.2978221999999999E-2</c:v>
                </c:pt>
                <c:pt idx="118">
                  <c:v>1.3040919999999999E-2</c:v>
                </c:pt>
                <c:pt idx="119">
                  <c:v>1.2856174E-2</c:v>
                </c:pt>
                <c:pt idx="120">
                  <c:v>1.3108821999999999E-2</c:v>
                </c:pt>
                <c:pt idx="121">
                  <c:v>1.2852265999999999E-2</c:v>
                </c:pt>
                <c:pt idx="122">
                  <c:v>1.2695173000000001E-2</c:v>
                </c:pt>
                <c:pt idx="123">
                  <c:v>1.2522039E-2</c:v>
                </c:pt>
                <c:pt idx="124">
                  <c:v>1.2427241E-2</c:v>
                </c:pt>
                <c:pt idx="125">
                  <c:v>1.2321715E-2</c:v>
                </c:pt>
                <c:pt idx="126">
                  <c:v>1.2340584E-2</c:v>
                </c:pt>
                <c:pt idx="127">
                  <c:v>1.2116716E-2</c:v>
                </c:pt>
                <c:pt idx="128">
                  <c:v>1.2126921000000001E-2</c:v>
                </c:pt>
                <c:pt idx="129">
                  <c:v>1.2093721999999999E-2</c:v>
                </c:pt>
                <c:pt idx="130">
                  <c:v>1.2109788E-2</c:v>
                </c:pt>
                <c:pt idx="131">
                  <c:v>1.1868188E-2</c:v>
                </c:pt>
                <c:pt idx="132">
                  <c:v>1.1974403E-2</c:v>
                </c:pt>
                <c:pt idx="133">
                  <c:v>1.1947742000000001E-2</c:v>
                </c:pt>
                <c:pt idx="134">
                  <c:v>1.1907071999999999E-2</c:v>
                </c:pt>
                <c:pt idx="135">
                  <c:v>1.1840386E-2</c:v>
                </c:pt>
                <c:pt idx="136">
                  <c:v>1.1708649E-2</c:v>
                </c:pt>
                <c:pt idx="137">
                  <c:v>1.1612739E-2</c:v>
                </c:pt>
                <c:pt idx="138">
                  <c:v>1.1749170999999999E-2</c:v>
                </c:pt>
                <c:pt idx="139">
                  <c:v>1.1824128E-2</c:v>
                </c:pt>
                <c:pt idx="140">
                  <c:v>1.1841688E-2</c:v>
                </c:pt>
                <c:pt idx="141">
                  <c:v>1.185695E-2</c:v>
                </c:pt>
                <c:pt idx="142">
                  <c:v>1.1744427E-2</c:v>
                </c:pt>
                <c:pt idx="143">
                  <c:v>1.1448995E-2</c:v>
                </c:pt>
                <c:pt idx="144">
                  <c:v>1.1410639E-2</c:v>
                </c:pt>
                <c:pt idx="145">
                  <c:v>1.1099362E-2</c:v>
                </c:pt>
                <c:pt idx="146">
                  <c:v>1.1077807E-2</c:v>
                </c:pt>
                <c:pt idx="147">
                  <c:v>1.1115843E-2</c:v>
                </c:pt>
                <c:pt idx="148">
                  <c:v>1.0930588E-2</c:v>
                </c:pt>
                <c:pt idx="149">
                  <c:v>1.1009474999999999E-2</c:v>
                </c:pt>
                <c:pt idx="150">
                  <c:v>1.1352095E-2</c:v>
                </c:pt>
                <c:pt idx="151">
                  <c:v>1.1217018E-2</c:v>
                </c:pt>
                <c:pt idx="152">
                  <c:v>1.1055486E-2</c:v>
                </c:pt>
                <c:pt idx="153">
                  <c:v>1.1120256E-2</c:v>
                </c:pt>
                <c:pt idx="154">
                  <c:v>1.0902192999999999E-2</c:v>
                </c:pt>
                <c:pt idx="155">
                  <c:v>1.0521028E-2</c:v>
                </c:pt>
                <c:pt idx="156">
                  <c:v>1.0559499E-2</c:v>
                </c:pt>
                <c:pt idx="157">
                  <c:v>1.0418222E-2</c:v>
                </c:pt>
                <c:pt idx="158">
                  <c:v>1.0539979E-2</c:v>
                </c:pt>
                <c:pt idx="159">
                  <c:v>1.0751917999999999E-2</c:v>
                </c:pt>
                <c:pt idx="160">
                  <c:v>1.0634259E-2</c:v>
                </c:pt>
                <c:pt idx="161">
                  <c:v>1.064437E-2</c:v>
                </c:pt>
                <c:pt idx="162">
                  <c:v>1.0774456E-2</c:v>
                </c:pt>
                <c:pt idx="163">
                  <c:v>1.0738187999999999E-2</c:v>
                </c:pt>
                <c:pt idx="164">
                  <c:v>1.0739469999999999E-2</c:v>
                </c:pt>
                <c:pt idx="165">
                  <c:v>1.0390165E-2</c:v>
                </c:pt>
                <c:pt idx="166">
                  <c:v>1.0072994E-2</c:v>
                </c:pt>
                <c:pt idx="167">
                  <c:v>1.0057689E-2</c:v>
                </c:pt>
                <c:pt idx="168">
                  <c:v>9.8003640000000006E-3</c:v>
                </c:pt>
                <c:pt idx="169">
                  <c:v>9.1416372999999999E-3</c:v>
                </c:pt>
                <c:pt idx="170">
                  <c:v>9.1209198999999998E-3</c:v>
                </c:pt>
                <c:pt idx="171">
                  <c:v>9.5482541000000004E-3</c:v>
                </c:pt>
                <c:pt idx="172">
                  <c:v>9.9975732000000001E-3</c:v>
                </c:pt>
                <c:pt idx="173">
                  <c:v>1.0831397E-2</c:v>
                </c:pt>
                <c:pt idx="174">
                  <c:v>1.2509747E-2</c:v>
                </c:pt>
                <c:pt idx="175">
                  <c:v>1.3117508999999999E-2</c:v>
                </c:pt>
                <c:pt idx="176">
                  <c:v>1.1895378999999999E-2</c:v>
                </c:pt>
                <c:pt idx="177">
                  <c:v>1.0614059E-2</c:v>
                </c:pt>
                <c:pt idx="178">
                  <c:v>1.1439207E-2</c:v>
                </c:pt>
                <c:pt idx="179">
                  <c:v>1.3855467999999999E-2</c:v>
                </c:pt>
                <c:pt idx="180">
                  <c:v>1.6288666E-2</c:v>
                </c:pt>
                <c:pt idx="181">
                  <c:v>2.0973503000000001E-2</c:v>
                </c:pt>
                <c:pt idx="182">
                  <c:v>2.8382806999999999E-2</c:v>
                </c:pt>
                <c:pt idx="183">
                  <c:v>3.1922441000000003E-2</c:v>
                </c:pt>
                <c:pt idx="184">
                  <c:v>2.7736225E-2</c:v>
                </c:pt>
                <c:pt idx="185">
                  <c:v>1.7875193000000001E-2</c:v>
                </c:pt>
                <c:pt idx="186">
                  <c:v>4.9147006000000003E-3</c:v>
                </c:pt>
                <c:pt idx="187">
                  <c:v>-9.9921442000000006E-3</c:v>
                </c:pt>
                <c:pt idx="188">
                  <c:v>-2.0218362E-2</c:v>
                </c:pt>
                <c:pt idx="189">
                  <c:v>-1.6530046E-2</c:v>
                </c:pt>
                <c:pt idx="190">
                  <c:v>6.9956784999999997E-4</c:v>
                </c:pt>
                <c:pt idx="191">
                  <c:v>2.5069679000000001E-2</c:v>
                </c:pt>
                <c:pt idx="192">
                  <c:v>4.9428270000000003E-2</c:v>
                </c:pt>
                <c:pt idx="193">
                  <c:v>6.6555813000000005E-2</c:v>
                </c:pt>
                <c:pt idx="194">
                  <c:v>7.3760865999999994E-2</c:v>
                </c:pt>
                <c:pt idx="195">
                  <c:v>6.8274653000000005E-2</c:v>
                </c:pt>
                <c:pt idx="196">
                  <c:v>5.4432310999999997E-2</c:v>
                </c:pt>
                <c:pt idx="197">
                  <c:v>4.6571067000000001E-2</c:v>
                </c:pt>
                <c:pt idx="198">
                  <c:v>5.2147836000000003E-2</c:v>
                </c:pt>
                <c:pt idx="199">
                  <c:v>6.9463649000000002E-2</c:v>
                </c:pt>
                <c:pt idx="200">
                  <c:v>9.2853156000000006E-2</c:v>
                </c:pt>
                <c:pt idx="201">
                  <c:v>0.10960251999999999</c:v>
                </c:pt>
                <c:pt idx="202">
                  <c:v>0.10912534</c:v>
                </c:pt>
                <c:pt idx="203">
                  <c:v>9.0792976999999997E-2</c:v>
                </c:pt>
                <c:pt idx="204">
                  <c:v>5.6888689999999999E-2</c:v>
                </c:pt>
                <c:pt idx="205">
                  <c:v>1.1353217000000001E-2</c:v>
                </c:pt>
                <c:pt idx="206">
                  <c:v>-3.0876767999999999E-2</c:v>
                </c:pt>
                <c:pt idx="207">
                  <c:v>-5.7780878000000001E-2</c:v>
                </c:pt>
                <c:pt idx="208">
                  <c:v>-6.1884737000000002E-2</c:v>
                </c:pt>
                <c:pt idx="209">
                  <c:v>-4.8262945000000002E-2</c:v>
                </c:pt>
                <c:pt idx="210">
                  <c:v>-2.3155715E-2</c:v>
                </c:pt>
                <c:pt idx="211">
                  <c:v>5.3843029000000004E-3</c:v>
                </c:pt>
                <c:pt idx="212">
                  <c:v>2.6329821999999999E-2</c:v>
                </c:pt>
                <c:pt idx="213">
                  <c:v>5.2325576999999998E-2</c:v>
                </c:pt>
                <c:pt idx="214">
                  <c:v>9.8917102000000007E-2</c:v>
                </c:pt>
                <c:pt idx="215">
                  <c:v>0.16639255</c:v>
                </c:pt>
                <c:pt idx="216">
                  <c:v>0.23361287</c:v>
                </c:pt>
                <c:pt idx="217">
                  <c:v>0.27524435000000003</c:v>
                </c:pt>
                <c:pt idx="218">
                  <c:v>0.29671138000000002</c:v>
                </c:pt>
                <c:pt idx="219">
                  <c:v>0.30840220000000002</c:v>
                </c:pt>
                <c:pt idx="220">
                  <c:v>0.2935371</c:v>
                </c:pt>
                <c:pt idx="221">
                  <c:v>0.24657277999999999</c:v>
                </c:pt>
                <c:pt idx="222">
                  <c:v>0.19797751999999999</c:v>
                </c:pt>
                <c:pt idx="223">
                  <c:v>0.15765979999999999</c:v>
                </c:pt>
                <c:pt idx="224">
                  <c:v>0.10950087</c:v>
                </c:pt>
                <c:pt idx="225">
                  <c:v>6.0947933000000003E-2</c:v>
                </c:pt>
                <c:pt idx="226">
                  <c:v>3.7039997999999998E-2</c:v>
                </c:pt>
                <c:pt idx="227">
                  <c:v>3.5049069000000002E-2</c:v>
                </c:pt>
                <c:pt idx="228">
                  <c:v>2.3736646E-2</c:v>
                </c:pt>
                <c:pt idx="229">
                  <c:v>-1.8272492000000001E-2</c:v>
                </c:pt>
                <c:pt idx="230">
                  <c:v>-7.5350432999999994E-2</c:v>
                </c:pt>
                <c:pt idx="231">
                  <c:v>-0.12190514</c:v>
                </c:pt>
                <c:pt idx="232">
                  <c:v>-0.14219631999999999</c:v>
                </c:pt>
                <c:pt idx="233">
                  <c:v>-0.11779584999999999</c:v>
                </c:pt>
                <c:pt idx="234">
                  <c:v>-4.8119910000000002E-2</c:v>
                </c:pt>
                <c:pt idx="235">
                  <c:v>5.5288774999999998E-2</c:v>
                </c:pt>
                <c:pt idx="236">
                  <c:v>0.18443332000000001</c:v>
                </c:pt>
                <c:pt idx="237">
                  <c:v>0.32660496</c:v>
                </c:pt>
                <c:pt idx="238">
                  <c:v>0.46213950999999998</c:v>
                </c:pt>
                <c:pt idx="239">
                  <c:v>0.55802251000000003</c:v>
                </c:pt>
                <c:pt idx="240">
                  <c:v>0.58497352999999996</c:v>
                </c:pt>
                <c:pt idx="241">
                  <c:v>0.54425179999999995</c:v>
                </c:pt>
                <c:pt idx="242">
                  <c:v>0.45547246000000002</c:v>
                </c:pt>
                <c:pt idx="243">
                  <c:v>0.33002625000000002</c:v>
                </c:pt>
                <c:pt idx="244">
                  <c:v>0.18918600999999999</c:v>
                </c:pt>
                <c:pt idx="245">
                  <c:v>5.3430864000000002E-2</c:v>
                </c:pt>
                <c:pt idx="246">
                  <c:v>-8.5634572000000006E-2</c:v>
                </c:pt>
                <c:pt idx="247">
                  <c:v>-0.23867521999999999</c:v>
                </c:pt>
                <c:pt idx="248">
                  <c:v>-0.38072506</c:v>
                </c:pt>
                <c:pt idx="249">
                  <c:v>-0.48022788</c:v>
                </c:pt>
                <c:pt idx="250">
                  <c:v>-0.52661268000000006</c:v>
                </c:pt>
                <c:pt idx="251">
                  <c:v>-0.51495102999999998</c:v>
                </c:pt>
                <c:pt idx="252">
                  <c:v>-0.43622188000000001</c:v>
                </c:pt>
                <c:pt idx="253">
                  <c:v>-0.30391785999999998</c:v>
                </c:pt>
                <c:pt idx="254">
                  <c:v>-0.14876479000000001</c:v>
                </c:pt>
                <c:pt idx="255">
                  <c:v>1.6049486000000002E-2</c:v>
                </c:pt>
                <c:pt idx="256">
                  <c:v>0.19656233000000001</c:v>
                </c:pt>
                <c:pt idx="257">
                  <c:v>0.37165266000000002</c:v>
                </c:pt>
                <c:pt idx="258">
                  <c:v>0.49790483000000002</c:v>
                </c:pt>
                <c:pt idx="259">
                  <c:v>0.56009785999999995</c:v>
                </c:pt>
                <c:pt idx="260">
                  <c:v>0.57634101999999998</c:v>
                </c:pt>
                <c:pt idx="261">
                  <c:v>0.56404723999999995</c:v>
                </c:pt>
                <c:pt idx="262">
                  <c:v>0.52097009999999999</c:v>
                </c:pt>
                <c:pt idx="263">
                  <c:v>0.43968213</c:v>
                </c:pt>
                <c:pt idx="264">
                  <c:v>0.33095909000000001</c:v>
                </c:pt>
                <c:pt idx="265">
                  <c:v>0.20797344000000001</c:v>
                </c:pt>
                <c:pt idx="266">
                  <c:v>7.8126183000000002E-2</c:v>
                </c:pt>
                <c:pt idx="267">
                  <c:v>-4.9648315999999998E-2</c:v>
                </c:pt>
                <c:pt idx="268">
                  <c:v>-0.16382783000000001</c:v>
                </c:pt>
                <c:pt idx="269">
                  <c:v>-0.25161454999999999</c:v>
                </c:pt>
                <c:pt idx="270">
                  <c:v>-0.30270293999999998</c:v>
                </c:pt>
                <c:pt idx="271">
                  <c:v>-0.30816826000000003</c:v>
                </c:pt>
                <c:pt idx="272">
                  <c:v>-0.24847685999999999</c:v>
                </c:pt>
                <c:pt idx="273">
                  <c:v>-0.10750912999999999</c:v>
                </c:pt>
                <c:pt idx="274">
                  <c:v>9.4617290000000007E-2</c:v>
                </c:pt>
                <c:pt idx="275">
                  <c:v>0.3194787</c:v>
                </c:pt>
                <c:pt idx="276">
                  <c:v>0.53008734999999996</c:v>
                </c:pt>
                <c:pt idx="277">
                  <c:v>0.68899829000000001</c:v>
                </c:pt>
                <c:pt idx="278">
                  <c:v>0.76381374000000002</c:v>
                </c:pt>
                <c:pt idx="279">
                  <c:v>0.75259259000000001</c:v>
                </c:pt>
                <c:pt idx="280">
                  <c:v>0.70215503999999995</c:v>
                </c:pt>
                <c:pt idx="281">
                  <c:v>0.65118730999999996</c:v>
                </c:pt>
                <c:pt idx="282">
                  <c:v>0.59166823999999996</c:v>
                </c:pt>
                <c:pt idx="283">
                  <c:v>0.50998182999999997</c:v>
                </c:pt>
                <c:pt idx="284">
                  <c:v>0.40662345</c:v>
                </c:pt>
                <c:pt idx="285">
                  <c:v>0.28187539</c:v>
                </c:pt>
                <c:pt idx="286">
                  <c:v>0.13175078000000001</c:v>
                </c:pt>
                <c:pt idx="287">
                  <c:v>-4.9089204999999997E-2</c:v>
                </c:pt>
                <c:pt idx="288">
                  <c:v>-0.23738775000000001</c:v>
                </c:pt>
                <c:pt idx="289">
                  <c:v>-0.39217168000000002</c:v>
                </c:pt>
                <c:pt idx="290">
                  <c:v>-0.49399375000000001</c:v>
                </c:pt>
                <c:pt idx="291">
                  <c:v>-0.53988159999999996</c:v>
                </c:pt>
                <c:pt idx="292">
                  <c:v>-0.52353419999999995</c:v>
                </c:pt>
                <c:pt idx="293">
                  <c:v>-0.43989243</c:v>
                </c:pt>
                <c:pt idx="294">
                  <c:v>-0.30999641</c:v>
                </c:pt>
                <c:pt idx="295">
                  <c:v>-0.16679274999999999</c:v>
                </c:pt>
                <c:pt idx="296">
                  <c:v>-1.7016428E-2</c:v>
                </c:pt>
                <c:pt idx="297">
                  <c:v>0.14879005000000001</c:v>
                </c:pt>
                <c:pt idx="298">
                  <c:v>0.33284217999999999</c:v>
                </c:pt>
                <c:pt idx="299">
                  <c:v>0.50125014000000001</c:v>
                </c:pt>
                <c:pt idx="300">
                  <c:v>0.60114672999999996</c:v>
                </c:pt>
                <c:pt idx="301">
                  <c:v>0.61004696999999997</c:v>
                </c:pt>
                <c:pt idx="302">
                  <c:v>0.54089710000000002</c:v>
                </c:pt>
                <c:pt idx="303">
                  <c:v>0.41115516000000002</c:v>
                </c:pt>
                <c:pt idx="304">
                  <c:v>0.24928223999999999</c:v>
                </c:pt>
                <c:pt idx="305">
                  <c:v>9.7431359999999995E-2</c:v>
                </c:pt>
                <c:pt idx="306">
                  <c:v>-5.0898547000000002E-3</c:v>
                </c:pt>
                <c:pt idx="307">
                  <c:v>-3.9901049000000001E-2</c:v>
                </c:pt>
                <c:pt idx="308">
                  <c:v>-1.1099861000000001E-2</c:v>
                </c:pt>
                <c:pt idx="309">
                  <c:v>4.9571883999999997E-2</c:v>
                </c:pt>
                <c:pt idx="310">
                  <c:v>0.10286101</c:v>
                </c:pt>
                <c:pt idx="311">
                  <c:v>0.11711571</c:v>
                </c:pt>
                <c:pt idx="312">
                  <c:v>8.1127981000000002E-2</c:v>
                </c:pt>
                <c:pt idx="313">
                  <c:v>1.8821843000000001E-2</c:v>
                </c:pt>
                <c:pt idx="314">
                  <c:v>-9.3085653000000001E-3</c:v>
                </c:pt>
                <c:pt idx="315">
                  <c:v>3.6902531000000002E-2</c:v>
                </c:pt>
                <c:pt idx="316">
                  <c:v>0.14977784999999999</c:v>
                </c:pt>
                <c:pt idx="317">
                  <c:v>0.29886449999999998</c:v>
                </c:pt>
                <c:pt idx="318">
                  <c:v>0.45381375000000002</c:v>
                </c:pt>
                <c:pt idx="319">
                  <c:v>0.58241094000000004</c:v>
                </c:pt>
                <c:pt idx="320">
                  <c:v>0.65758934000000002</c:v>
                </c:pt>
                <c:pt idx="321">
                  <c:v>0.65810084000000002</c:v>
                </c:pt>
                <c:pt idx="322">
                  <c:v>0.57839410999999996</c:v>
                </c:pt>
                <c:pt idx="323">
                  <c:v>0.43733251000000001</c:v>
                </c:pt>
                <c:pt idx="324">
                  <c:v>0.26721389000000001</c:v>
                </c:pt>
                <c:pt idx="325">
                  <c:v>0.12068006000000001</c:v>
                </c:pt>
                <c:pt idx="326">
                  <c:v>4.5728313999999999E-2</c:v>
                </c:pt>
                <c:pt idx="327">
                  <c:v>3.7280316000000001E-2</c:v>
                </c:pt>
                <c:pt idx="328">
                  <c:v>4.1531660999999997E-2</c:v>
                </c:pt>
                <c:pt idx="329">
                  <c:v>1.6451282000000001E-2</c:v>
                </c:pt>
                <c:pt idx="330">
                  <c:v>-4.2987453000000002E-2</c:v>
                </c:pt>
                <c:pt idx="331">
                  <c:v>-0.12344945</c:v>
                </c:pt>
                <c:pt idx="332">
                  <c:v>-0.20145747</c:v>
                </c:pt>
                <c:pt idx="333">
                  <c:v>-0.25330575999999999</c:v>
                </c:pt>
                <c:pt idx="334">
                  <c:v>-0.25137536999999999</c:v>
                </c:pt>
                <c:pt idx="335">
                  <c:v>-0.18364159999999999</c:v>
                </c:pt>
                <c:pt idx="336">
                  <c:v>-5.7496057000000003E-2</c:v>
                </c:pt>
                <c:pt idx="337">
                  <c:v>0.10284836999999999</c:v>
                </c:pt>
                <c:pt idx="338">
                  <c:v>0.25973327000000002</c:v>
                </c:pt>
                <c:pt idx="339">
                  <c:v>0.37494464999999999</c:v>
                </c:pt>
                <c:pt idx="340">
                  <c:v>0.42171607</c:v>
                </c:pt>
                <c:pt idx="341">
                  <c:v>0.40779557</c:v>
                </c:pt>
                <c:pt idx="342">
                  <c:v>0.36835407999999997</c:v>
                </c:pt>
                <c:pt idx="343">
                  <c:v>0.31337240999999999</c:v>
                </c:pt>
                <c:pt idx="344">
                  <c:v>0.24615640999999999</c:v>
                </c:pt>
                <c:pt idx="345">
                  <c:v>0.19486165</c:v>
                </c:pt>
                <c:pt idx="346">
                  <c:v>0.17592657</c:v>
                </c:pt>
                <c:pt idx="347">
                  <c:v>0.16847296</c:v>
                </c:pt>
                <c:pt idx="348">
                  <c:v>0.15125182000000001</c:v>
                </c:pt>
                <c:pt idx="349">
                  <c:v>0.11957951999999999</c:v>
                </c:pt>
                <c:pt idx="350">
                  <c:v>6.8936220000000006E-2</c:v>
                </c:pt>
                <c:pt idx="351">
                  <c:v>1.7625267E-2</c:v>
                </c:pt>
                <c:pt idx="352">
                  <c:v>1.4565659E-4</c:v>
                </c:pt>
                <c:pt idx="353">
                  <c:v>4.2696995000000001E-2</c:v>
                </c:pt>
                <c:pt idx="354">
                  <c:v>0.14685279000000001</c:v>
                </c:pt>
                <c:pt idx="355">
                  <c:v>0.26979140000000001</c:v>
                </c:pt>
                <c:pt idx="356">
                  <c:v>0.36651224999999998</c:v>
                </c:pt>
                <c:pt idx="357">
                  <c:v>0.41422350000000002</c:v>
                </c:pt>
                <c:pt idx="358">
                  <c:v>0.39621804999999999</c:v>
                </c:pt>
                <c:pt idx="359">
                  <c:v>0.29845300000000002</c:v>
                </c:pt>
                <c:pt idx="360">
                  <c:v>0.13200296</c:v>
                </c:pt>
                <c:pt idx="361">
                  <c:v>-4.9729615999999997E-2</c:v>
                </c:pt>
                <c:pt idx="362">
                  <c:v>-0.18016182</c:v>
                </c:pt>
                <c:pt idx="363">
                  <c:v>-0.21493909</c:v>
                </c:pt>
                <c:pt idx="364">
                  <c:v>-0.13243594</c:v>
                </c:pt>
                <c:pt idx="365">
                  <c:v>6.6555881999999997E-2</c:v>
                </c:pt>
                <c:pt idx="366">
                  <c:v>0.34156445000000002</c:v>
                </c:pt>
                <c:pt idx="367">
                  <c:v>0.61050621000000005</c:v>
                </c:pt>
                <c:pt idx="368">
                  <c:v>0.79637524000000004</c:v>
                </c:pt>
                <c:pt idx="369">
                  <c:v>0.85888065000000002</c:v>
                </c:pt>
                <c:pt idx="370">
                  <c:v>0.79229963999999997</c:v>
                </c:pt>
                <c:pt idx="371">
                  <c:v>0.61581262000000003</c:v>
                </c:pt>
                <c:pt idx="372">
                  <c:v>0.37169338000000002</c:v>
                </c:pt>
                <c:pt idx="373">
                  <c:v>0.11182646</c:v>
                </c:pt>
                <c:pt idx="374">
                  <c:v>-0.1242692</c:v>
                </c:pt>
                <c:pt idx="375">
                  <c:v>-0.30847538000000002</c:v>
                </c:pt>
                <c:pt idx="376">
                  <c:v>-0.39471193999999998</c:v>
                </c:pt>
                <c:pt idx="377">
                  <c:v>-0.34195933000000001</c:v>
                </c:pt>
                <c:pt idx="378">
                  <c:v>-0.17087535000000001</c:v>
                </c:pt>
                <c:pt idx="379">
                  <c:v>4.8661679999999999E-2</c:v>
                </c:pt>
                <c:pt idx="380">
                  <c:v>0.23984309000000001</c:v>
                </c:pt>
                <c:pt idx="381">
                  <c:v>0.36835322999999998</c:v>
                </c:pt>
                <c:pt idx="382">
                  <c:v>0.44959015000000002</c:v>
                </c:pt>
                <c:pt idx="383">
                  <c:v>0.48268081000000002</c:v>
                </c:pt>
                <c:pt idx="384">
                  <c:v>0.44229443000000002</c:v>
                </c:pt>
                <c:pt idx="385">
                  <c:v>0.32332311000000002</c:v>
                </c:pt>
                <c:pt idx="386">
                  <c:v>0.14977331999999999</c:v>
                </c:pt>
                <c:pt idx="387">
                  <c:v>-4.3933475E-2</c:v>
                </c:pt>
                <c:pt idx="388">
                  <c:v>-0.19737846000000001</c:v>
                </c:pt>
                <c:pt idx="389">
                  <c:v>-0.26610532999999997</c:v>
                </c:pt>
                <c:pt idx="390">
                  <c:v>-0.28388714999999998</c:v>
                </c:pt>
                <c:pt idx="391">
                  <c:v>-0.30033491000000001</c:v>
                </c:pt>
                <c:pt idx="392">
                  <c:v>-0.30107110999999998</c:v>
                </c:pt>
                <c:pt idx="393">
                  <c:v>-0.27767916999999998</c:v>
                </c:pt>
                <c:pt idx="394">
                  <c:v>-0.27203776000000002</c:v>
                </c:pt>
                <c:pt idx="395">
                  <c:v>-0.32803707999999998</c:v>
                </c:pt>
                <c:pt idx="396">
                  <c:v>-0.43972911999999997</c:v>
                </c:pt>
                <c:pt idx="397">
                  <c:v>-0.56060748999999999</c:v>
                </c:pt>
                <c:pt idx="398">
                  <c:v>-0.66073852</c:v>
                </c:pt>
                <c:pt idx="399">
                  <c:v>-0.69702604999999995</c:v>
                </c:pt>
                <c:pt idx="400">
                  <c:v>-0.61256023999999998</c:v>
                </c:pt>
                <c:pt idx="401">
                  <c:v>-0.41199574999999999</c:v>
                </c:pt>
                <c:pt idx="402">
                  <c:v>-0.14541282999999999</c:v>
                </c:pt>
                <c:pt idx="403">
                  <c:v>0.13878397000000001</c:v>
                </c:pt>
                <c:pt idx="404">
                  <c:v>0.42183764000000001</c:v>
                </c:pt>
                <c:pt idx="405">
                  <c:v>0.68914607999999999</c:v>
                </c:pt>
                <c:pt idx="406">
                  <c:v>0.88861102000000003</c:v>
                </c:pt>
                <c:pt idx="407">
                  <c:v>0.94859048000000001</c:v>
                </c:pt>
                <c:pt idx="408">
                  <c:v>0.84930296999999999</c:v>
                </c:pt>
                <c:pt idx="409">
                  <c:v>0.62362359999999994</c:v>
                </c:pt>
                <c:pt idx="410">
                  <c:v>0.31011237000000003</c:v>
                </c:pt>
                <c:pt idx="411">
                  <c:v>-5.3677742000000001E-2</c:v>
                </c:pt>
                <c:pt idx="412">
                  <c:v>-0.43340735000000002</c:v>
                </c:pt>
                <c:pt idx="413">
                  <c:v>-0.79436667999999999</c:v>
                </c:pt>
                <c:pt idx="414">
                  <c:v>-1.0879234</c:v>
                </c:pt>
                <c:pt idx="415">
                  <c:v>-1.3123551</c:v>
                </c:pt>
                <c:pt idx="416">
                  <c:v>-1.4934273</c:v>
                </c:pt>
                <c:pt idx="417">
                  <c:v>-1.6404791000000001</c:v>
                </c:pt>
                <c:pt idx="418">
                  <c:v>-1.7722602000000001</c:v>
                </c:pt>
                <c:pt idx="419">
                  <c:v>-1.8980566000000001</c:v>
                </c:pt>
                <c:pt idx="420">
                  <c:v>-2.0057347000000001</c:v>
                </c:pt>
                <c:pt idx="421">
                  <c:v>-2.1079824</c:v>
                </c:pt>
                <c:pt idx="422">
                  <c:v>-2.2724986999999999</c:v>
                </c:pt>
                <c:pt idx="423">
                  <c:v>-2.5747561999999999</c:v>
                </c:pt>
                <c:pt idx="424">
                  <c:v>-3.0800762000000002</c:v>
                </c:pt>
                <c:pt idx="425">
                  <c:v>-3.8193828000000001</c:v>
                </c:pt>
                <c:pt idx="426">
                  <c:v>-4.7661363999999997</c:v>
                </c:pt>
                <c:pt idx="427">
                  <c:v>-5.8316746000000004</c:v>
                </c:pt>
                <c:pt idx="428">
                  <c:v>-6.8867678000000003</c:v>
                </c:pt>
                <c:pt idx="429">
                  <c:v>-7.8312565000000003</c:v>
                </c:pt>
                <c:pt idx="430">
                  <c:v>-8.5542171000000007</c:v>
                </c:pt>
                <c:pt idx="431">
                  <c:v>-8.9262628999999993</c:v>
                </c:pt>
                <c:pt idx="432">
                  <c:v>-8.8629180999999999</c:v>
                </c:pt>
                <c:pt idx="433">
                  <c:v>-8.3734433999999993</c:v>
                </c:pt>
                <c:pt idx="434">
                  <c:v>-7.5803972999999996</c:v>
                </c:pt>
                <c:pt idx="435">
                  <c:v>-6.7015925999999997</c:v>
                </c:pt>
                <c:pt idx="436">
                  <c:v>-5.9666820999999999</c:v>
                </c:pt>
                <c:pt idx="437">
                  <c:v>-5.5159504000000004</c:v>
                </c:pt>
                <c:pt idx="438">
                  <c:v>-5.3771469999999999</c:v>
                </c:pt>
                <c:pt idx="439">
                  <c:v>-5.5344258000000002</c:v>
                </c:pt>
                <c:pt idx="440">
                  <c:v>-5.8942076999999999</c:v>
                </c:pt>
                <c:pt idx="441">
                  <c:v>-6.2807431999999999</c:v>
                </c:pt>
                <c:pt idx="442">
                  <c:v>-6.4726131999999996</c:v>
                </c:pt>
                <c:pt idx="443">
                  <c:v>-6.2965990999999999</c:v>
                </c:pt>
                <c:pt idx="444">
                  <c:v>-5.7005097999999998</c:v>
                </c:pt>
                <c:pt idx="445">
                  <c:v>-4.7344029000000001</c:v>
                </c:pt>
                <c:pt idx="446">
                  <c:v>-3.5301418999999998</c:v>
                </c:pt>
                <c:pt idx="447">
                  <c:v>-2.1991887000000001</c:v>
                </c:pt>
                <c:pt idx="448">
                  <c:v>-0.75205743000000003</c:v>
                </c:pt>
                <c:pt idx="449">
                  <c:v>0.75932432999999999</c:v>
                </c:pt>
                <c:pt idx="450">
                  <c:v>2.2634656</c:v>
                </c:pt>
                <c:pt idx="451">
                  <c:v>3.6803678</c:v>
                </c:pt>
                <c:pt idx="452">
                  <c:v>4.9836774999999998</c:v>
                </c:pt>
                <c:pt idx="453">
                  <c:v>5.9824634000000003</c:v>
                </c:pt>
                <c:pt idx="454">
                  <c:v>6.5513367000000002</c:v>
                </c:pt>
                <c:pt idx="455">
                  <c:v>6.8305547000000004</c:v>
                </c:pt>
                <c:pt idx="456">
                  <c:v>6.9239452999999997</c:v>
                </c:pt>
                <c:pt idx="457">
                  <c:v>6.9543759999999999</c:v>
                </c:pt>
                <c:pt idx="458">
                  <c:v>6.9375084999999999</c:v>
                </c:pt>
                <c:pt idx="459">
                  <c:v>6.9854529999999997</c:v>
                </c:pt>
                <c:pt idx="460">
                  <c:v>7.0650928999999998</c:v>
                </c:pt>
                <c:pt idx="461">
                  <c:v>6.8485218999999997</c:v>
                </c:pt>
                <c:pt idx="462">
                  <c:v>6.2587839000000001</c:v>
                </c:pt>
                <c:pt idx="463">
                  <c:v>5.4325732999999996</c:v>
                </c:pt>
                <c:pt idx="464">
                  <c:v>4.4216505000000002</c:v>
                </c:pt>
                <c:pt idx="465">
                  <c:v>3.3594518999999998</c:v>
                </c:pt>
                <c:pt idx="466">
                  <c:v>2.4565880999999998</c:v>
                </c:pt>
                <c:pt idx="467">
                  <c:v>1.8598558999999999</c:v>
                </c:pt>
                <c:pt idx="468">
                  <c:v>1.7157172999999999</c:v>
                </c:pt>
                <c:pt idx="469">
                  <c:v>2.0199665000000002</c:v>
                </c:pt>
                <c:pt idx="470">
                  <c:v>2.7018399</c:v>
                </c:pt>
                <c:pt idx="471">
                  <c:v>3.6172095999999998</c:v>
                </c:pt>
                <c:pt idx="472">
                  <c:v>4.5717638000000003</c:v>
                </c:pt>
                <c:pt idx="473">
                  <c:v>5.5654582000000001</c:v>
                </c:pt>
                <c:pt idx="474">
                  <c:v>6.4925268000000003</c:v>
                </c:pt>
                <c:pt idx="475">
                  <c:v>7.1904462999999996</c:v>
                </c:pt>
                <c:pt idx="476">
                  <c:v>7.5988334999999996</c:v>
                </c:pt>
                <c:pt idx="477">
                  <c:v>7.6718885999999999</c:v>
                </c:pt>
                <c:pt idx="478">
                  <c:v>7.4124416999999996</c:v>
                </c:pt>
                <c:pt idx="479">
                  <c:v>6.8491252999999999</c:v>
                </c:pt>
                <c:pt idx="480">
                  <c:v>5.9790618999999996</c:v>
                </c:pt>
                <c:pt idx="481">
                  <c:v>4.8013912999999997</c:v>
                </c:pt>
                <c:pt idx="482">
                  <c:v>3.2972605000000001</c:v>
                </c:pt>
                <c:pt idx="483">
                  <c:v>1.5807435000000001</c:v>
                </c:pt>
                <c:pt idx="484">
                  <c:v>-0.1101284</c:v>
                </c:pt>
                <c:pt idx="485">
                  <c:v>-1.5731085</c:v>
                </c:pt>
                <c:pt idx="486">
                  <c:v>-2.6716467000000002</c:v>
                </c:pt>
                <c:pt idx="487">
                  <c:v>-3.3428236</c:v>
                </c:pt>
                <c:pt idx="488">
                  <c:v>-3.6385611</c:v>
                </c:pt>
                <c:pt idx="489">
                  <c:v>-3.6753198</c:v>
                </c:pt>
                <c:pt idx="490">
                  <c:v>-3.5018006000000002</c:v>
                </c:pt>
                <c:pt idx="491">
                  <c:v>-3.1125506000000001</c:v>
                </c:pt>
                <c:pt idx="492">
                  <c:v>-2.5105000999999998</c:v>
                </c:pt>
                <c:pt idx="493">
                  <c:v>-1.6773695</c:v>
                </c:pt>
                <c:pt idx="494">
                  <c:v>-0.63428441000000002</c:v>
                </c:pt>
                <c:pt idx="495">
                  <c:v>0.48258003999999999</c:v>
                </c:pt>
                <c:pt idx="496">
                  <c:v>1.5156779</c:v>
                </c:pt>
                <c:pt idx="497">
                  <c:v>2.3403776999999999</c:v>
                </c:pt>
                <c:pt idx="498">
                  <c:v>2.8435744000000001</c:v>
                </c:pt>
                <c:pt idx="499">
                  <c:v>2.9053230000000001</c:v>
                </c:pt>
                <c:pt idx="500">
                  <c:v>2.4795951000000001</c:v>
                </c:pt>
                <c:pt idx="501">
                  <c:v>1.6135379000000001</c:v>
                </c:pt>
                <c:pt idx="502">
                  <c:v>0.40413733000000002</c:v>
                </c:pt>
                <c:pt idx="503">
                  <c:v>-1.0008889999999999</c:v>
                </c:pt>
                <c:pt idx="504">
                  <c:v>-2.4956239999999998</c:v>
                </c:pt>
                <c:pt idx="505">
                  <c:v>-3.8588982000000001</c:v>
                </c:pt>
                <c:pt idx="506">
                  <c:v>-4.760078</c:v>
                </c:pt>
                <c:pt idx="507">
                  <c:v>-4.9734394999999996</c:v>
                </c:pt>
                <c:pt idx="508">
                  <c:v>-4.5150803000000002</c:v>
                </c:pt>
                <c:pt idx="509">
                  <c:v>-3.6159644000000002</c:v>
                </c:pt>
                <c:pt idx="510">
                  <c:v>-2.5080629000000001</c:v>
                </c:pt>
                <c:pt idx="511">
                  <c:v>-1.2982100999999999</c:v>
                </c:pt>
                <c:pt idx="512">
                  <c:v>-5.4961397000000002E-2</c:v>
                </c:pt>
                <c:pt idx="513">
                  <c:v>1.0492878000000001</c:v>
                </c:pt>
                <c:pt idx="514">
                  <c:v>1.7711635999999999</c:v>
                </c:pt>
                <c:pt idx="515">
                  <c:v>2.0671338000000001</c:v>
                </c:pt>
                <c:pt idx="516">
                  <c:v>2.0234122999999999</c:v>
                </c:pt>
                <c:pt idx="517">
                  <c:v>1.7340082000000001</c:v>
                </c:pt>
                <c:pt idx="518">
                  <c:v>1.3339854</c:v>
                </c:pt>
                <c:pt idx="519">
                  <c:v>0.87713300999999999</c:v>
                </c:pt>
                <c:pt idx="520">
                  <c:v>0.45676794999999998</c:v>
                </c:pt>
                <c:pt idx="521">
                  <c:v>0.198792</c:v>
                </c:pt>
                <c:pt idx="522">
                  <c:v>0.22258517999999999</c:v>
                </c:pt>
                <c:pt idx="523">
                  <c:v>0.47838182000000001</c:v>
                </c:pt>
                <c:pt idx="524">
                  <c:v>0.81238595000000002</c:v>
                </c:pt>
                <c:pt idx="525">
                  <c:v>1.0729617</c:v>
                </c:pt>
                <c:pt idx="526">
                  <c:v>1.1555266</c:v>
                </c:pt>
                <c:pt idx="527">
                  <c:v>0.98350820000000005</c:v>
                </c:pt>
                <c:pt idx="528">
                  <c:v>0.57393112000000002</c:v>
                </c:pt>
                <c:pt idx="529">
                  <c:v>-2.1987968E-2</c:v>
                </c:pt>
                <c:pt idx="530">
                  <c:v>-0.80406317000000005</c:v>
                </c:pt>
                <c:pt idx="531">
                  <c:v>-1.6541478999999999</c:v>
                </c:pt>
                <c:pt idx="532">
                  <c:v>-2.4024874000000001</c:v>
                </c:pt>
                <c:pt idx="533">
                  <c:v>-2.9018609999999998</c:v>
                </c:pt>
                <c:pt idx="534">
                  <c:v>-3.0430868000000002</c:v>
                </c:pt>
                <c:pt idx="535">
                  <c:v>-2.8045662999999998</c:v>
                </c:pt>
                <c:pt idx="536">
                  <c:v>-2.1845932000000001</c:v>
                </c:pt>
                <c:pt idx="537">
                  <c:v>-1.2349557</c:v>
                </c:pt>
                <c:pt idx="538">
                  <c:v>-8.3012381999999996E-2</c:v>
                </c:pt>
                <c:pt idx="539">
                  <c:v>1.1369426</c:v>
                </c:pt>
                <c:pt idx="540">
                  <c:v>2.2759048000000002</c:v>
                </c:pt>
                <c:pt idx="541">
                  <c:v>3.1393732999999999</c:v>
                </c:pt>
                <c:pt idx="542">
                  <c:v>3.4922936</c:v>
                </c:pt>
                <c:pt idx="543">
                  <c:v>3.1456510999999998</c:v>
                </c:pt>
                <c:pt idx="544">
                  <c:v>2.0653771999999999</c:v>
                </c:pt>
                <c:pt idx="545">
                  <c:v>0.40251934</c:v>
                </c:pt>
                <c:pt idx="546">
                  <c:v>-1.5599744</c:v>
                </c:pt>
                <c:pt idx="547">
                  <c:v>-3.5087193999999999</c:v>
                </c:pt>
                <c:pt idx="548">
                  <c:v>-5.0694046000000004</c:v>
                </c:pt>
                <c:pt idx="549">
                  <c:v>-6.0070341999999997</c:v>
                </c:pt>
                <c:pt idx="550">
                  <c:v>-6.2834206999999997</c:v>
                </c:pt>
                <c:pt idx="551">
                  <c:v>-5.9956797999999996</c:v>
                </c:pt>
                <c:pt idx="552">
                  <c:v>-5.3642095999999997</c:v>
                </c:pt>
                <c:pt idx="553">
                  <c:v>-4.5377317000000001</c:v>
                </c:pt>
                <c:pt idx="554">
                  <c:v>-3.4788751000000002</c:v>
                </c:pt>
                <c:pt idx="555">
                  <c:v>-2.2711674999999998</c:v>
                </c:pt>
                <c:pt idx="556">
                  <c:v>-1.1409098</c:v>
                </c:pt>
                <c:pt idx="557">
                  <c:v>-0.19055125000000001</c:v>
                </c:pt>
                <c:pt idx="558">
                  <c:v>0.56486002999999996</c:v>
                </c:pt>
                <c:pt idx="559">
                  <c:v>1.1255176</c:v>
                </c:pt>
                <c:pt idx="560">
                  <c:v>1.4474743999999999</c:v>
                </c:pt>
                <c:pt idx="561">
                  <c:v>1.5173249</c:v>
                </c:pt>
                <c:pt idx="562">
                  <c:v>1.3980942000000001</c:v>
                </c:pt>
                <c:pt idx="563">
                  <c:v>1.2189094</c:v>
                </c:pt>
                <c:pt idx="564">
                  <c:v>1.1201376000000001</c:v>
                </c:pt>
                <c:pt idx="565">
                  <c:v>1.2093464</c:v>
                </c:pt>
                <c:pt idx="566">
                  <c:v>1.5115695</c:v>
                </c:pt>
                <c:pt idx="567">
                  <c:v>1.9644401</c:v>
                </c:pt>
                <c:pt idx="568">
                  <c:v>2.4673029</c:v>
                </c:pt>
                <c:pt idx="569">
                  <c:v>2.8952287000000001</c:v>
                </c:pt>
                <c:pt idx="570">
                  <c:v>3.1033941999999999</c:v>
                </c:pt>
                <c:pt idx="571">
                  <c:v>2.9839030000000002</c:v>
                </c:pt>
                <c:pt idx="572">
                  <c:v>2.5366292000000001</c:v>
                </c:pt>
                <c:pt idx="573">
                  <c:v>1.8401257</c:v>
                </c:pt>
                <c:pt idx="574">
                  <c:v>1.000113</c:v>
                </c:pt>
                <c:pt idx="575">
                  <c:v>0.16062123</c:v>
                </c:pt>
                <c:pt idx="576">
                  <c:v>-0.46872694999999998</c:v>
                </c:pt>
                <c:pt idx="577">
                  <c:v>-0.68472060000000001</c:v>
                </c:pt>
                <c:pt idx="578">
                  <c:v>-0.39945362000000001</c:v>
                </c:pt>
                <c:pt idx="579">
                  <c:v>0.35565732999999999</c:v>
                </c:pt>
                <c:pt idx="580">
                  <c:v>1.4367118000000001</c:v>
                </c:pt>
                <c:pt idx="581">
                  <c:v>2.6280394999999999</c:v>
                </c:pt>
                <c:pt idx="582">
                  <c:v>3.7415761000000001</c:v>
                </c:pt>
                <c:pt idx="583">
                  <c:v>4.6238501000000003</c:v>
                </c:pt>
                <c:pt idx="584">
                  <c:v>5.1416591</c:v>
                </c:pt>
                <c:pt idx="585">
                  <c:v>5.2237730000000004</c:v>
                </c:pt>
                <c:pt idx="586">
                  <c:v>4.8885516999999998</c:v>
                </c:pt>
                <c:pt idx="587">
                  <c:v>4.2321701000000003</c:v>
                </c:pt>
                <c:pt idx="588">
                  <c:v>3.3543533999999999</c:v>
                </c:pt>
                <c:pt idx="589">
                  <c:v>2.3329081</c:v>
                </c:pt>
                <c:pt idx="590">
                  <c:v>1.2531258999999999</c:v>
                </c:pt>
                <c:pt idx="591">
                  <c:v>0.21706597</c:v>
                </c:pt>
                <c:pt idx="592">
                  <c:v>-0.69065737999999999</c:v>
                </c:pt>
                <c:pt idx="593">
                  <c:v>-1.4093701999999999</c:v>
                </c:pt>
                <c:pt idx="594">
                  <c:v>-1.8957742</c:v>
                </c:pt>
                <c:pt idx="595">
                  <c:v>-2.1151607000000001</c:v>
                </c:pt>
                <c:pt idx="596">
                  <c:v>-2.0753577999999999</c:v>
                </c:pt>
                <c:pt idx="597">
                  <c:v>-1.8294109999999999</c:v>
                </c:pt>
                <c:pt idx="598">
                  <c:v>-1.4399701</c:v>
                </c:pt>
                <c:pt idx="599">
                  <c:v>-0.96377466000000001</c:v>
                </c:pt>
                <c:pt idx="600">
                  <c:v>-0.47133182000000001</c:v>
                </c:pt>
                <c:pt idx="601">
                  <c:v>-3.4509072000000002E-2</c:v>
                </c:pt>
                <c:pt idx="602">
                  <c:v>0.28257628000000001</c:v>
                </c:pt>
                <c:pt idx="603">
                  <c:v>0.42590357000000001</c:v>
                </c:pt>
                <c:pt idx="604">
                  <c:v>0.38268057999999999</c:v>
                </c:pt>
                <c:pt idx="605">
                  <c:v>0.19166422999999999</c:v>
                </c:pt>
                <c:pt idx="606">
                  <c:v>-8.2333452000000001E-2</c:v>
                </c:pt>
                <c:pt idx="607">
                  <c:v>-0.38573149000000001</c:v>
                </c:pt>
                <c:pt idx="608">
                  <c:v>-0.69577244000000005</c:v>
                </c:pt>
                <c:pt idx="609">
                  <c:v>-1.0083245000000001</c:v>
                </c:pt>
                <c:pt idx="610">
                  <c:v>-1.3212668000000001</c:v>
                </c:pt>
                <c:pt idx="611">
                  <c:v>-1.6171770999999999</c:v>
                </c:pt>
                <c:pt idx="612">
                  <c:v>-1.8803584</c:v>
                </c:pt>
                <c:pt idx="613">
                  <c:v>-2.088562</c:v>
                </c:pt>
                <c:pt idx="614">
                  <c:v>-2.2167317999999998</c:v>
                </c:pt>
                <c:pt idx="615">
                  <c:v>-2.2491040999999998</c:v>
                </c:pt>
                <c:pt idx="616">
                  <c:v>-2.1812770000000001</c:v>
                </c:pt>
                <c:pt idx="617">
                  <c:v>-2.0030706</c:v>
                </c:pt>
                <c:pt idx="618">
                  <c:v>-1.6986524999999999</c:v>
                </c:pt>
                <c:pt idx="619">
                  <c:v>-1.2701362</c:v>
                </c:pt>
                <c:pt idx="620">
                  <c:v>-0.75142352999999995</c:v>
                </c:pt>
                <c:pt idx="621">
                  <c:v>-0.20760307</c:v>
                </c:pt>
                <c:pt idx="622">
                  <c:v>0.28250904999999998</c:v>
                </c:pt>
                <c:pt idx="623">
                  <c:v>0.65606335999999998</c:v>
                </c:pt>
                <c:pt idx="624">
                  <c:v>0.87712900999999999</c:v>
                </c:pt>
                <c:pt idx="625">
                  <c:v>0.94264705000000004</c:v>
                </c:pt>
                <c:pt idx="626">
                  <c:v>0.87159337999999997</c:v>
                </c:pt>
                <c:pt idx="627">
                  <c:v>0.69569203000000002</c:v>
                </c:pt>
                <c:pt idx="628">
                  <c:v>0.45935303999999999</c:v>
                </c:pt>
                <c:pt idx="629">
                  <c:v>0.20767358999999999</c:v>
                </c:pt>
                <c:pt idx="630">
                  <c:v>-4.5939471000000003E-2</c:v>
                </c:pt>
                <c:pt idx="631">
                  <c:v>-0.30820800999999998</c:v>
                </c:pt>
                <c:pt idx="632">
                  <c:v>-0.58629732999999995</c:v>
                </c:pt>
                <c:pt idx="633">
                  <c:v>-0.89436048000000001</c:v>
                </c:pt>
                <c:pt idx="634">
                  <c:v>-1.2391964</c:v>
                </c:pt>
                <c:pt idx="635">
                  <c:v>-1.6159182999999999</c:v>
                </c:pt>
                <c:pt idx="636">
                  <c:v>-1.9991467999999999</c:v>
                </c:pt>
                <c:pt idx="637">
                  <c:v>-2.3318675999999998</c:v>
                </c:pt>
                <c:pt idx="638">
                  <c:v>-2.5363158000000001</c:v>
                </c:pt>
                <c:pt idx="639">
                  <c:v>-2.5489215000000001</c:v>
                </c:pt>
                <c:pt idx="640">
                  <c:v>-2.3485374999999999</c:v>
                </c:pt>
                <c:pt idx="641">
                  <c:v>-1.9568521999999999</c:v>
                </c:pt>
                <c:pt idx="642">
                  <c:v>-1.4228596</c:v>
                </c:pt>
                <c:pt idx="643">
                  <c:v>-0.80497936000000003</c:v>
                </c:pt>
                <c:pt idx="644">
                  <c:v>-0.17714563999999999</c:v>
                </c:pt>
                <c:pt idx="645">
                  <c:v>0.37716712000000002</c:v>
                </c:pt>
                <c:pt idx="646">
                  <c:v>0.79105639999999999</c:v>
                </c:pt>
                <c:pt idx="647">
                  <c:v>1.0260533999999999</c:v>
                </c:pt>
                <c:pt idx="648">
                  <c:v>1.0729671999999999</c:v>
                </c:pt>
                <c:pt idx="649">
                  <c:v>0.95513806000000001</c:v>
                </c:pt>
                <c:pt idx="650">
                  <c:v>0.72183132000000005</c:v>
                </c:pt>
                <c:pt idx="651">
                  <c:v>0.43209321000000001</c:v>
                </c:pt>
                <c:pt idx="652">
                  <c:v>0.14067856000000001</c:v>
                </c:pt>
                <c:pt idx="653">
                  <c:v>-0.10368026</c:v>
                </c:pt>
                <c:pt idx="654">
                  <c:v>-0.24972252</c:v>
                </c:pt>
                <c:pt idx="655">
                  <c:v>-0.24831316</c:v>
                </c:pt>
                <c:pt idx="656">
                  <c:v>-7.8363296999999998E-2</c:v>
                </c:pt>
                <c:pt idx="657">
                  <c:v>0.23702214999999999</c:v>
                </c:pt>
                <c:pt idx="658">
                  <c:v>0.64373692999999998</c:v>
                </c:pt>
                <c:pt idx="659">
                  <c:v>1.0880136</c:v>
                </c:pt>
                <c:pt idx="660">
                  <c:v>1.5094946</c:v>
                </c:pt>
                <c:pt idx="661">
                  <c:v>1.8407925999999999</c:v>
                </c:pt>
                <c:pt idx="662">
                  <c:v>2.0483147000000002</c:v>
                </c:pt>
                <c:pt idx="663">
                  <c:v>2.1342607999999998</c:v>
                </c:pt>
                <c:pt idx="664">
                  <c:v>2.0972727999999998</c:v>
                </c:pt>
                <c:pt idx="665">
                  <c:v>1.9393497</c:v>
                </c:pt>
                <c:pt idx="666">
                  <c:v>1.6915089000000001</c:v>
                </c:pt>
                <c:pt idx="667">
                  <c:v>1.4022512</c:v>
                </c:pt>
                <c:pt idx="668">
                  <c:v>1.1240631000000001</c:v>
                </c:pt>
                <c:pt idx="669">
                  <c:v>0.90648092999999996</c:v>
                </c:pt>
                <c:pt idx="670">
                  <c:v>0.76184797999999998</c:v>
                </c:pt>
                <c:pt idx="671">
                  <c:v>0.66628688999999997</c:v>
                </c:pt>
                <c:pt idx="672">
                  <c:v>0.61093120999999995</c:v>
                </c:pt>
                <c:pt idx="673">
                  <c:v>0.58892160000000005</c:v>
                </c:pt>
                <c:pt idx="674">
                  <c:v>0.56497894999999998</c:v>
                </c:pt>
                <c:pt idx="675">
                  <c:v>0.52098053</c:v>
                </c:pt>
                <c:pt idx="676">
                  <c:v>0.46769761999999998</c:v>
                </c:pt>
                <c:pt idx="677">
                  <c:v>0.40510205999999999</c:v>
                </c:pt>
                <c:pt idx="678">
                  <c:v>0.31464662999999998</c:v>
                </c:pt>
                <c:pt idx="679">
                  <c:v>0.18604841999999999</c:v>
                </c:pt>
                <c:pt idx="680">
                  <c:v>3.3112330000000002E-2</c:v>
                </c:pt>
                <c:pt idx="681">
                  <c:v>-0.11917445</c:v>
                </c:pt>
                <c:pt idx="682">
                  <c:v>-0.25016694</c:v>
                </c:pt>
                <c:pt idx="683">
                  <c:v>-0.34407102000000001</c:v>
                </c:pt>
                <c:pt idx="684">
                  <c:v>-0.39527690999999998</c:v>
                </c:pt>
                <c:pt idx="685">
                  <c:v>-0.40734649000000001</c:v>
                </c:pt>
                <c:pt idx="686">
                  <c:v>-0.41050200999999997</c:v>
                </c:pt>
                <c:pt idx="687">
                  <c:v>-0.43976555000000001</c:v>
                </c:pt>
                <c:pt idx="688">
                  <c:v>-0.49847809999999998</c:v>
                </c:pt>
                <c:pt idx="689">
                  <c:v>-0.56701718000000001</c:v>
                </c:pt>
                <c:pt idx="690">
                  <c:v>-0.63205085000000005</c:v>
                </c:pt>
                <c:pt idx="691">
                  <c:v>-0.69143759999999999</c:v>
                </c:pt>
                <c:pt idx="692">
                  <c:v>-0.74008061999999997</c:v>
                </c:pt>
                <c:pt idx="693">
                  <c:v>-0.76098909000000003</c:v>
                </c:pt>
                <c:pt idx="694">
                  <c:v>-0.74737759000000004</c:v>
                </c:pt>
                <c:pt idx="695">
                  <c:v>-0.72062543000000001</c:v>
                </c:pt>
                <c:pt idx="696">
                  <c:v>-0.70606732000000005</c:v>
                </c:pt>
                <c:pt idx="697">
                  <c:v>-0.71499670999999998</c:v>
                </c:pt>
                <c:pt idx="698">
                  <c:v>-0.75446877999999995</c:v>
                </c:pt>
                <c:pt idx="699">
                  <c:v>-0.81865314</c:v>
                </c:pt>
                <c:pt idx="700">
                  <c:v>-0.88296304999999997</c:v>
                </c:pt>
                <c:pt idx="701">
                  <c:v>-0.91655626999999995</c:v>
                </c:pt>
                <c:pt idx="702">
                  <c:v>-0.89270559999999999</c:v>
                </c:pt>
                <c:pt idx="703">
                  <c:v>-0.79009152999999999</c:v>
                </c:pt>
                <c:pt idx="704">
                  <c:v>-0.59858314000000001</c:v>
                </c:pt>
                <c:pt idx="705">
                  <c:v>-0.31939474000000001</c:v>
                </c:pt>
                <c:pt idx="706">
                  <c:v>2.6933555000000001E-2</c:v>
                </c:pt>
                <c:pt idx="707">
                  <c:v>0.39766554999999998</c:v>
                </c:pt>
                <c:pt idx="708">
                  <c:v>0.74029058000000003</c:v>
                </c:pt>
                <c:pt idx="709">
                  <c:v>1.0116860999999999</c:v>
                </c:pt>
                <c:pt idx="710">
                  <c:v>1.1799914</c:v>
                </c:pt>
                <c:pt idx="711">
                  <c:v>1.2086124</c:v>
                </c:pt>
                <c:pt idx="712">
                  <c:v>1.0600246</c:v>
                </c:pt>
                <c:pt idx="713">
                  <c:v>0.72230174000000003</c:v>
                </c:pt>
                <c:pt idx="714">
                  <c:v>0.23519543000000001</c:v>
                </c:pt>
                <c:pt idx="715">
                  <c:v>-0.32129233000000001</c:v>
                </c:pt>
                <c:pt idx="716">
                  <c:v>-0.85383427000000001</c:v>
                </c:pt>
                <c:pt idx="717">
                  <c:v>-1.2822528</c:v>
                </c:pt>
                <c:pt idx="718">
                  <c:v>-1.5334468999999999</c:v>
                </c:pt>
                <c:pt idx="719">
                  <c:v>-1.5536652</c:v>
                </c:pt>
                <c:pt idx="720">
                  <c:v>-1.3494402000000001</c:v>
                </c:pt>
                <c:pt idx="721">
                  <c:v>-0.97637615</c:v>
                </c:pt>
                <c:pt idx="722">
                  <c:v>-0.51054518000000004</c:v>
                </c:pt>
                <c:pt idx="723">
                  <c:v>-3.2684890000000001E-2</c:v>
                </c:pt>
                <c:pt idx="724">
                  <c:v>0.39219552000000002</c:v>
                </c:pt>
                <c:pt idx="725">
                  <c:v>0.69817472999999997</c:v>
                </c:pt>
                <c:pt idx="726">
                  <c:v>0.82601272999999997</c:v>
                </c:pt>
                <c:pt idx="727">
                  <c:v>0.75488867999999998</c:v>
                </c:pt>
                <c:pt idx="728">
                  <c:v>0.50091428999999998</c:v>
                </c:pt>
                <c:pt idx="729">
                  <c:v>0.11982487</c:v>
                </c:pt>
                <c:pt idx="730">
                  <c:v>-0.31071811999999999</c:v>
                </c:pt>
                <c:pt idx="731">
                  <c:v>-0.70639569999999996</c:v>
                </c:pt>
                <c:pt idx="732">
                  <c:v>-0.98381525999999997</c:v>
                </c:pt>
                <c:pt idx="733">
                  <c:v>-1.0915117999999999</c:v>
                </c:pt>
                <c:pt idx="734">
                  <c:v>-1.0390596999999999</c:v>
                </c:pt>
                <c:pt idx="735">
                  <c:v>-0.87582256999999997</c:v>
                </c:pt>
                <c:pt idx="736">
                  <c:v>-0.66670419999999997</c:v>
                </c:pt>
                <c:pt idx="737">
                  <c:v>-0.46568459000000001</c:v>
                </c:pt>
                <c:pt idx="738">
                  <c:v>-0.30643009999999998</c:v>
                </c:pt>
                <c:pt idx="739">
                  <c:v>-0.19817809</c:v>
                </c:pt>
                <c:pt idx="740">
                  <c:v>-0.13954865</c:v>
                </c:pt>
                <c:pt idx="741">
                  <c:v>-0.12493485</c:v>
                </c:pt>
                <c:pt idx="742">
                  <c:v>-0.14470582000000001</c:v>
                </c:pt>
                <c:pt idx="743">
                  <c:v>-0.17307835999999999</c:v>
                </c:pt>
                <c:pt idx="744">
                  <c:v>-0.1577393</c:v>
                </c:pt>
                <c:pt idx="745">
                  <c:v>-4.4407525000000003E-2</c:v>
                </c:pt>
                <c:pt idx="746">
                  <c:v>0.19044986</c:v>
                </c:pt>
                <c:pt idx="747">
                  <c:v>0.53375399999999995</c:v>
                </c:pt>
                <c:pt idx="748">
                  <c:v>0.93714980999999997</c:v>
                </c:pt>
                <c:pt idx="749">
                  <c:v>1.3329622999999999</c:v>
                </c:pt>
                <c:pt idx="750">
                  <c:v>1.6358595</c:v>
                </c:pt>
                <c:pt idx="751">
                  <c:v>1.7628934000000001</c:v>
                </c:pt>
                <c:pt idx="752">
                  <c:v>1.6613347999999999</c:v>
                </c:pt>
                <c:pt idx="753">
                  <c:v>1.3335516999999999</c:v>
                </c:pt>
                <c:pt idx="754">
                  <c:v>0.83353679999999997</c:v>
                </c:pt>
                <c:pt idx="755">
                  <c:v>0.25112425999999999</c:v>
                </c:pt>
                <c:pt idx="756">
                  <c:v>-0.31560865999999999</c:v>
                </c:pt>
                <c:pt idx="757">
                  <c:v>-0.76800466000000001</c:v>
                </c:pt>
                <c:pt idx="758">
                  <c:v>-1.0339639</c:v>
                </c:pt>
                <c:pt idx="759">
                  <c:v>-1.0976843999999999</c:v>
                </c:pt>
                <c:pt idx="760">
                  <c:v>-0.98570283999999997</c:v>
                </c:pt>
                <c:pt idx="761">
                  <c:v>-0.73462035999999997</c:v>
                </c:pt>
                <c:pt idx="762">
                  <c:v>-0.38132314</c:v>
                </c:pt>
                <c:pt idx="763">
                  <c:v>3.3424892999999997E-2</c:v>
                </c:pt>
                <c:pt idx="764">
                  <c:v>0.46217248999999999</c:v>
                </c:pt>
                <c:pt idx="765">
                  <c:v>0.84601135000000005</c:v>
                </c:pt>
                <c:pt idx="766">
                  <c:v>1.1262452000000001</c:v>
                </c:pt>
                <c:pt idx="767">
                  <c:v>1.2674713</c:v>
                </c:pt>
                <c:pt idx="768">
                  <c:v>1.2572399000000001</c:v>
                </c:pt>
                <c:pt idx="769">
                  <c:v>1.0979908</c:v>
                </c:pt>
                <c:pt idx="770">
                  <c:v>0.80224793999999999</c:v>
                </c:pt>
                <c:pt idx="771">
                  <c:v>0.39331031999999999</c:v>
                </c:pt>
                <c:pt idx="772">
                  <c:v>-8.7709269000000006E-2</c:v>
                </c:pt>
                <c:pt idx="773">
                  <c:v>-0.58254074</c:v>
                </c:pt>
                <c:pt idx="774">
                  <c:v>-1.0383737</c:v>
                </c:pt>
                <c:pt idx="775">
                  <c:v>-1.4198938000000001</c:v>
                </c:pt>
                <c:pt idx="776">
                  <c:v>-1.7020903000000001</c:v>
                </c:pt>
                <c:pt idx="777">
                  <c:v>-1.8727673</c:v>
                </c:pt>
                <c:pt idx="778">
                  <c:v>-1.9359747</c:v>
                </c:pt>
                <c:pt idx="779">
                  <c:v>-1.9050689000000001</c:v>
                </c:pt>
                <c:pt idx="780">
                  <c:v>-1.7945682000000001</c:v>
                </c:pt>
                <c:pt idx="781">
                  <c:v>-1.6161086</c:v>
                </c:pt>
                <c:pt idx="782">
                  <c:v>-1.3854952</c:v>
                </c:pt>
                <c:pt idx="783">
                  <c:v>-1.12201</c:v>
                </c:pt>
                <c:pt idx="784">
                  <c:v>-0.84163281000000001</c:v>
                </c:pt>
                <c:pt idx="785">
                  <c:v>-0.54857734999999996</c:v>
                </c:pt>
                <c:pt idx="786">
                  <c:v>-0.24577504</c:v>
                </c:pt>
                <c:pt idx="787">
                  <c:v>5.5098089000000003E-2</c:v>
                </c:pt>
                <c:pt idx="788">
                  <c:v>0.33869422999999999</c:v>
                </c:pt>
                <c:pt idx="789">
                  <c:v>0.58993134999999997</c:v>
                </c:pt>
                <c:pt idx="790">
                  <c:v>0.79217263000000004</c:v>
                </c:pt>
                <c:pt idx="791">
                  <c:v>0.92927601999999998</c:v>
                </c:pt>
                <c:pt idx="792">
                  <c:v>0.98615872000000004</c:v>
                </c:pt>
                <c:pt idx="793">
                  <c:v>0.953206</c:v>
                </c:pt>
                <c:pt idx="794">
                  <c:v>0.83552163999999995</c:v>
                </c:pt>
                <c:pt idx="795">
                  <c:v>0.64405690999999998</c:v>
                </c:pt>
                <c:pt idx="796">
                  <c:v>0.39366572999999999</c:v>
                </c:pt>
                <c:pt idx="797">
                  <c:v>0.11858062</c:v>
                </c:pt>
                <c:pt idx="798">
                  <c:v>-0.14445358</c:v>
                </c:pt>
                <c:pt idx="799">
                  <c:v>-0.37337636000000002</c:v>
                </c:pt>
                <c:pt idx="800">
                  <c:v>-0.54568541999999998</c:v>
                </c:pt>
                <c:pt idx="801">
                  <c:v>-0.63798094000000005</c:v>
                </c:pt>
                <c:pt idx="802">
                  <c:v>-0.64013677000000002</c:v>
                </c:pt>
                <c:pt idx="803">
                  <c:v>-0.55553538999999996</c:v>
                </c:pt>
                <c:pt idx="804">
                  <c:v>-0.39029679</c:v>
                </c:pt>
                <c:pt idx="805">
                  <c:v>-0.15128316999999999</c:v>
                </c:pt>
                <c:pt idx="806">
                  <c:v>0.15327034</c:v>
                </c:pt>
                <c:pt idx="807">
                  <c:v>0.50881664999999998</c:v>
                </c:pt>
                <c:pt idx="808">
                  <c:v>0.88840582000000001</c:v>
                </c:pt>
                <c:pt idx="809">
                  <c:v>1.2601077000000001</c:v>
                </c:pt>
                <c:pt idx="810">
                  <c:v>1.5910827999999999</c:v>
                </c:pt>
                <c:pt idx="811">
                  <c:v>1.8468416000000001</c:v>
                </c:pt>
                <c:pt idx="812">
                  <c:v>1.9947725999999999</c:v>
                </c:pt>
                <c:pt idx="813">
                  <c:v>2.0139767000000002</c:v>
                </c:pt>
                <c:pt idx="814">
                  <c:v>1.9045352</c:v>
                </c:pt>
                <c:pt idx="815">
                  <c:v>1.6881858999999999</c:v>
                </c:pt>
                <c:pt idx="816">
                  <c:v>1.3987704999999999</c:v>
                </c:pt>
                <c:pt idx="817">
                  <c:v>1.0810280000000001</c:v>
                </c:pt>
                <c:pt idx="818">
                  <c:v>0.78194017999999998</c:v>
                </c:pt>
                <c:pt idx="819">
                  <c:v>0.54586999000000003</c:v>
                </c:pt>
                <c:pt idx="820">
                  <c:v>0.39999898</c:v>
                </c:pt>
                <c:pt idx="821">
                  <c:v>0.34133727000000003</c:v>
                </c:pt>
                <c:pt idx="822">
                  <c:v>0.34636386000000002</c:v>
                </c:pt>
                <c:pt idx="823">
                  <c:v>0.38668754</c:v>
                </c:pt>
                <c:pt idx="824">
                  <c:v>0.43534672000000002</c:v>
                </c:pt>
                <c:pt idx="825">
                  <c:v>0.46566517000000002</c:v>
                </c:pt>
                <c:pt idx="826">
                  <c:v>0.45843423</c:v>
                </c:pt>
                <c:pt idx="827">
                  <c:v>0.41866829999999999</c:v>
                </c:pt>
                <c:pt idx="828">
                  <c:v>0.36908380000000002</c:v>
                </c:pt>
                <c:pt idx="829">
                  <c:v>0.33265358</c:v>
                </c:pt>
                <c:pt idx="830">
                  <c:v>0.32110108999999998</c:v>
                </c:pt>
                <c:pt idx="831">
                  <c:v>0.34294991000000002</c:v>
                </c:pt>
                <c:pt idx="832">
                  <c:v>0.40522234000000001</c:v>
                </c:pt>
                <c:pt idx="833">
                  <c:v>0.50671158999999999</c:v>
                </c:pt>
                <c:pt idx="834">
                  <c:v>0.62434314000000002</c:v>
                </c:pt>
                <c:pt idx="835">
                  <c:v>0.71668958999999999</c:v>
                </c:pt>
                <c:pt idx="836">
                  <c:v>0.74133961000000004</c:v>
                </c:pt>
                <c:pt idx="837">
                  <c:v>0.6613812</c:v>
                </c:pt>
                <c:pt idx="838">
                  <c:v>0.45035403000000002</c:v>
                </c:pt>
                <c:pt idx="839">
                  <c:v>0.11198606999999999</c:v>
                </c:pt>
                <c:pt idx="840">
                  <c:v>-0.31718467</c:v>
                </c:pt>
                <c:pt idx="841">
                  <c:v>-0.76711952000000005</c:v>
                </c:pt>
                <c:pt idx="842">
                  <c:v>-1.1601101</c:v>
                </c:pt>
                <c:pt idx="843">
                  <c:v>-1.4344706</c:v>
                </c:pt>
                <c:pt idx="844">
                  <c:v>-1.5504207999999999</c:v>
                </c:pt>
                <c:pt idx="845">
                  <c:v>-1.5026767000000001</c:v>
                </c:pt>
                <c:pt idx="846">
                  <c:v>-1.3194588</c:v>
                </c:pt>
                <c:pt idx="847">
                  <c:v>-1.0384131999999999</c:v>
                </c:pt>
                <c:pt idx="848">
                  <c:v>-0.69764261000000005</c:v>
                </c:pt>
                <c:pt idx="849">
                  <c:v>-0.34912327999999998</c:v>
                </c:pt>
                <c:pt idx="850">
                  <c:v>-5.9956586999999999E-2</c:v>
                </c:pt>
                <c:pt idx="851">
                  <c:v>0.11466666</c:v>
                </c:pt>
                <c:pt idx="852">
                  <c:v>0.15751034999999999</c:v>
                </c:pt>
                <c:pt idx="853">
                  <c:v>8.2315629000000001E-2</c:v>
                </c:pt>
                <c:pt idx="854">
                  <c:v>-8.7379219999999994E-2</c:v>
                </c:pt>
                <c:pt idx="855">
                  <c:v>-0.32811594999999999</c:v>
                </c:pt>
                <c:pt idx="856">
                  <c:v>-0.61034160000000004</c:v>
                </c:pt>
                <c:pt idx="857">
                  <c:v>-0.89576370000000005</c:v>
                </c:pt>
                <c:pt idx="858">
                  <c:v>-1.1484369999999999</c:v>
                </c:pt>
                <c:pt idx="859">
                  <c:v>-1.3442012999999999</c:v>
                </c:pt>
                <c:pt idx="860">
                  <c:v>-1.4693616</c:v>
                </c:pt>
                <c:pt idx="861">
                  <c:v>-1.5173745999999999</c:v>
                </c:pt>
                <c:pt idx="862">
                  <c:v>-1.4910668</c:v>
                </c:pt>
                <c:pt idx="863">
                  <c:v>-1.4044661000000001</c:v>
                </c:pt>
                <c:pt idx="864">
                  <c:v>-1.2820136</c:v>
                </c:pt>
                <c:pt idx="865">
                  <c:v>-1.1420669000000001</c:v>
                </c:pt>
                <c:pt idx="866">
                  <c:v>-0.99230644999999995</c:v>
                </c:pt>
                <c:pt idx="867">
                  <c:v>-0.82884082000000003</c:v>
                </c:pt>
                <c:pt idx="868">
                  <c:v>-0.64255231000000002</c:v>
                </c:pt>
                <c:pt idx="869">
                  <c:v>-0.42735627999999998</c:v>
                </c:pt>
                <c:pt idx="870">
                  <c:v>-0.18745144</c:v>
                </c:pt>
                <c:pt idx="871">
                  <c:v>6.0137681999999998E-2</c:v>
                </c:pt>
                <c:pt idx="872">
                  <c:v>0.28961118000000002</c:v>
                </c:pt>
                <c:pt idx="873">
                  <c:v>0.47343270999999998</c:v>
                </c:pt>
                <c:pt idx="874">
                  <c:v>0.59143310000000004</c:v>
                </c:pt>
                <c:pt idx="875">
                  <c:v>0.63364748000000004</c:v>
                </c:pt>
                <c:pt idx="876">
                  <c:v>0.60429372000000003</c:v>
                </c:pt>
                <c:pt idx="877">
                  <c:v>0.52402422999999998</c:v>
                </c:pt>
                <c:pt idx="878">
                  <c:v>0.41984217000000001</c:v>
                </c:pt>
                <c:pt idx="879">
                  <c:v>0.31794886999999999</c:v>
                </c:pt>
                <c:pt idx="880">
                  <c:v>0.24583098</c:v>
                </c:pt>
                <c:pt idx="881">
                  <c:v>0.22518314</c:v>
                </c:pt>
                <c:pt idx="882">
                  <c:v>0.25892217000000001</c:v>
                </c:pt>
                <c:pt idx="883">
                  <c:v>0.33358569999999999</c:v>
                </c:pt>
                <c:pt idx="884">
                  <c:v>0.43332382000000003</c:v>
                </c:pt>
                <c:pt idx="885">
                  <c:v>0.54374573999999998</c:v>
                </c:pt>
                <c:pt idx="886">
                  <c:v>0.65285568999999999</c:v>
                </c:pt>
                <c:pt idx="887">
                  <c:v>0.75265782000000003</c:v>
                </c:pt>
                <c:pt idx="888">
                  <c:v>0.84487575000000004</c:v>
                </c:pt>
                <c:pt idx="889">
                  <c:v>0.93786745000000005</c:v>
                </c:pt>
                <c:pt idx="890">
                  <c:v>1.0365879</c:v>
                </c:pt>
                <c:pt idx="891">
                  <c:v>1.1394010000000001</c:v>
                </c:pt>
                <c:pt idx="892">
                  <c:v>1.2369455</c:v>
                </c:pt>
                <c:pt idx="893">
                  <c:v>1.312144</c:v>
                </c:pt>
                <c:pt idx="894">
                  <c:v>1.3454284000000001</c:v>
                </c:pt>
                <c:pt idx="895">
                  <c:v>1.3194916000000001</c:v>
                </c:pt>
                <c:pt idx="896">
                  <c:v>1.2180517</c:v>
                </c:pt>
                <c:pt idx="897">
                  <c:v>1.0373869</c:v>
                </c:pt>
                <c:pt idx="898">
                  <c:v>0.79417285999999998</c:v>
                </c:pt>
                <c:pt idx="899">
                  <c:v>0.51764410000000005</c:v>
                </c:pt>
                <c:pt idx="900">
                  <c:v>0.24059469999999999</c:v>
                </c:pt>
                <c:pt idx="901">
                  <c:v>-3.9225077999999998E-3</c:v>
                </c:pt>
                <c:pt idx="902">
                  <c:v>-0.18533714000000001</c:v>
                </c:pt>
                <c:pt idx="903">
                  <c:v>-0.28005579000000003</c:v>
                </c:pt>
                <c:pt idx="904">
                  <c:v>-0.28520166000000002</c:v>
                </c:pt>
                <c:pt idx="905">
                  <c:v>-0.22051665000000001</c:v>
                </c:pt>
                <c:pt idx="906">
                  <c:v>-0.12058185</c:v>
                </c:pt>
                <c:pt idx="907">
                  <c:v>-2.2768865999999999E-2</c:v>
                </c:pt>
                <c:pt idx="908">
                  <c:v>4.1864706000000002E-2</c:v>
                </c:pt>
                <c:pt idx="909">
                  <c:v>5.1354254000000002E-2</c:v>
                </c:pt>
                <c:pt idx="910">
                  <c:v>-8.2231341999999992E-3</c:v>
                </c:pt>
                <c:pt idx="911">
                  <c:v>-0.13076951000000001</c:v>
                </c:pt>
                <c:pt idx="912">
                  <c:v>-0.29496243999999999</c:v>
                </c:pt>
                <c:pt idx="913">
                  <c:v>-0.47129344000000001</c:v>
                </c:pt>
                <c:pt idx="914">
                  <c:v>-0.62925838000000001</c:v>
                </c:pt>
                <c:pt idx="915">
                  <c:v>-0.74240852999999996</c:v>
                </c:pt>
                <c:pt idx="916">
                  <c:v>-0.79602934999999997</c:v>
                </c:pt>
                <c:pt idx="917">
                  <c:v>-0.79841918000000001</c:v>
                </c:pt>
                <c:pt idx="918">
                  <c:v>-0.77900963999999995</c:v>
                </c:pt>
                <c:pt idx="919">
                  <c:v>-0.76981222999999999</c:v>
                </c:pt>
                <c:pt idx="920">
                  <c:v>-0.79698497999999995</c:v>
                </c:pt>
                <c:pt idx="921">
                  <c:v>-0.87195361000000005</c:v>
                </c:pt>
                <c:pt idx="922">
                  <c:v>-0.98813439999999997</c:v>
                </c:pt>
                <c:pt idx="923">
                  <c:v>-1.1231297</c:v>
                </c:pt>
                <c:pt idx="924">
                  <c:v>-1.2509836999999999</c:v>
                </c:pt>
                <c:pt idx="925">
                  <c:v>-1.353912</c:v>
                </c:pt>
                <c:pt idx="926">
                  <c:v>-1.4217390999999999</c:v>
                </c:pt>
                <c:pt idx="927">
                  <c:v>-1.449122</c:v>
                </c:pt>
                <c:pt idx="928">
                  <c:v>-1.4351750999999999</c:v>
                </c:pt>
                <c:pt idx="929">
                  <c:v>-1.3753242000000001</c:v>
                </c:pt>
                <c:pt idx="930">
                  <c:v>-1.2629513999999999</c:v>
                </c:pt>
                <c:pt idx="931">
                  <c:v>-1.0964265</c:v>
                </c:pt>
                <c:pt idx="932">
                  <c:v>-0.88418430999999997</c:v>
                </c:pt>
                <c:pt idx="933">
                  <c:v>-0.64453554000000002</c:v>
                </c:pt>
                <c:pt idx="934">
                  <c:v>-0.40144353999999999</c:v>
                </c:pt>
                <c:pt idx="935">
                  <c:v>-0.17964943999999999</c:v>
                </c:pt>
                <c:pt idx="936">
                  <c:v>2.6640400999999999E-3</c:v>
                </c:pt>
                <c:pt idx="937">
                  <c:v>0.13929833999999999</c:v>
                </c:pt>
                <c:pt idx="938">
                  <c:v>0.23472116000000001</c:v>
                </c:pt>
                <c:pt idx="939">
                  <c:v>0.30476240999999998</c:v>
                </c:pt>
                <c:pt idx="940">
                  <c:v>0.37326831999999999</c:v>
                </c:pt>
                <c:pt idx="941">
                  <c:v>0.46186701000000002</c:v>
                </c:pt>
                <c:pt idx="942">
                  <c:v>0.58207958999999998</c:v>
                </c:pt>
                <c:pt idx="943">
                  <c:v>0.72951456000000003</c:v>
                </c:pt>
                <c:pt idx="944">
                  <c:v>0.88317420000000002</c:v>
                </c:pt>
                <c:pt idx="945">
                  <c:v>1.0185274</c:v>
                </c:pt>
                <c:pt idx="946">
                  <c:v>1.1174284999999999</c:v>
                </c:pt>
                <c:pt idx="947">
                  <c:v>1.1745844000000001</c:v>
                </c:pt>
                <c:pt idx="948">
                  <c:v>1.1983897999999999</c:v>
                </c:pt>
                <c:pt idx="949">
                  <c:v>1.2014248999999999</c:v>
                </c:pt>
                <c:pt idx="950">
                  <c:v>1.1891174</c:v>
                </c:pt>
                <c:pt idx="951">
                  <c:v>1.1601994</c:v>
                </c:pt>
                <c:pt idx="952">
                  <c:v>1.1136748000000001</c:v>
                </c:pt>
                <c:pt idx="953">
                  <c:v>1.0522948000000001</c:v>
                </c:pt>
                <c:pt idx="954">
                  <c:v>0.98239686000000004</c:v>
                </c:pt>
                <c:pt idx="955">
                  <c:v>0.91188526000000003</c:v>
                </c:pt>
                <c:pt idx="956">
                  <c:v>0.84684630000000005</c:v>
                </c:pt>
                <c:pt idx="957">
                  <c:v>0.79447867999999999</c:v>
                </c:pt>
                <c:pt idx="958">
                  <c:v>0.75978509000000005</c:v>
                </c:pt>
                <c:pt idx="959">
                  <c:v>0.74763957999999997</c:v>
                </c:pt>
                <c:pt idx="960">
                  <c:v>0.76456727999999996</c:v>
                </c:pt>
                <c:pt idx="961">
                  <c:v>0.81349104999999999</c:v>
                </c:pt>
                <c:pt idx="962">
                  <c:v>0.88581785000000002</c:v>
                </c:pt>
                <c:pt idx="963">
                  <c:v>0.96345351000000001</c:v>
                </c:pt>
                <c:pt idx="964">
                  <c:v>1.0254373000000001</c:v>
                </c:pt>
                <c:pt idx="965">
                  <c:v>1.0504939</c:v>
                </c:pt>
                <c:pt idx="966">
                  <c:v>1.0173344</c:v>
                </c:pt>
                <c:pt idx="967">
                  <c:v>0.91057927000000005</c:v>
                </c:pt>
                <c:pt idx="968">
                  <c:v>0.72896307999999999</c:v>
                </c:pt>
                <c:pt idx="969">
                  <c:v>0.48560587</c:v>
                </c:pt>
                <c:pt idx="970">
                  <c:v>0.20255186999999999</c:v>
                </c:pt>
                <c:pt idx="971">
                  <c:v>-9.6605957000000006E-2</c:v>
                </c:pt>
                <c:pt idx="972">
                  <c:v>-0.38480920000000002</c:v>
                </c:pt>
                <c:pt idx="973">
                  <c:v>-0.62790102000000003</c:v>
                </c:pt>
                <c:pt idx="974">
                  <c:v>-0.79332033999999996</c:v>
                </c:pt>
                <c:pt idx="975">
                  <c:v>-0.85605299000000001</c:v>
                </c:pt>
                <c:pt idx="976">
                  <c:v>-0.80657263000000001</c:v>
                </c:pt>
                <c:pt idx="977">
                  <c:v>-0.65501136999999998</c:v>
                </c:pt>
                <c:pt idx="978">
                  <c:v>-0.42848847000000001</c:v>
                </c:pt>
                <c:pt idx="979">
                  <c:v>-0.16269802999999999</c:v>
                </c:pt>
                <c:pt idx="980">
                  <c:v>9.8160272000000007E-2</c:v>
                </c:pt>
                <c:pt idx="981">
                  <c:v>0.30287983000000002</c:v>
                </c:pt>
                <c:pt idx="982">
                  <c:v>0.40796673999999999</c:v>
                </c:pt>
                <c:pt idx="983">
                  <c:v>0.3951809</c:v>
                </c:pt>
                <c:pt idx="984">
                  <c:v>0.27320610000000001</c:v>
                </c:pt>
                <c:pt idx="985">
                  <c:v>6.7515954000000003E-2</c:v>
                </c:pt>
                <c:pt idx="986">
                  <c:v>-0.18438876000000001</c:v>
                </c:pt>
                <c:pt idx="987">
                  <c:v>-0.44061883000000002</c:v>
                </c:pt>
                <c:pt idx="988">
                  <c:v>-0.66944904999999999</c:v>
                </c:pt>
                <c:pt idx="989">
                  <c:v>-0.84796621000000005</c:v>
                </c:pt>
                <c:pt idx="990">
                  <c:v>-0.96028513999999998</c:v>
                </c:pt>
                <c:pt idx="991">
                  <c:v>-1.0027105000000001</c:v>
                </c:pt>
                <c:pt idx="992">
                  <c:v>-0.98114785000000004</c:v>
                </c:pt>
                <c:pt idx="993">
                  <c:v>-0.90551448999999995</c:v>
                </c:pt>
                <c:pt idx="994">
                  <c:v>-0.79365794999999995</c:v>
                </c:pt>
                <c:pt idx="995">
                  <c:v>-0.67384595000000003</c:v>
                </c:pt>
                <c:pt idx="996">
                  <c:v>-0.57200527000000001</c:v>
                </c:pt>
                <c:pt idx="997">
                  <c:v>-0.49995611000000001</c:v>
                </c:pt>
                <c:pt idx="998">
                  <c:v>-0.45679948999999997</c:v>
                </c:pt>
                <c:pt idx="999">
                  <c:v>-0.43072975000000002</c:v>
                </c:pt>
                <c:pt idx="1000">
                  <c:v>-0.39993952999999999</c:v>
                </c:pt>
                <c:pt idx="1001">
                  <c:v>-0.34178943000000001</c:v>
                </c:pt>
                <c:pt idx="1002">
                  <c:v>-0.24809829999999999</c:v>
                </c:pt>
                <c:pt idx="1003">
                  <c:v>-0.12821775999999999</c:v>
                </c:pt>
                <c:pt idx="1004">
                  <c:v>-1.2844836999999999E-3</c:v>
                </c:pt>
                <c:pt idx="1005">
                  <c:v>0.10495582000000001</c:v>
                </c:pt>
                <c:pt idx="1006">
                  <c:v>0.15456976</c:v>
                </c:pt>
                <c:pt idx="1007">
                  <c:v>0.11089346999999999</c:v>
                </c:pt>
                <c:pt idx="1008">
                  <c:v>-4.8558285999999999E-2</c:v>
                </c:pt>
                <c:pt idx="1009">
                  <c:v>-0.32114309000000002</c:v>
                </c:pt>
                <c:pt idx="1010">
                  <c:v>-0.68006118999999998</c:v>
                </c:pt>
                <c:pt idx="1011">
                  <c:v>-1.0785537000000001</c:v>
                </c:pt>
                <c:pt idx="1012">
                  <c:v>-1.463052</c:v>
                </c:pt>
                <c:pt idx="1013">
                  <c:v>-1.7831945</c:v>
                </c:pt>
                <c:pt idx="1014">
                  <c:v>-1.9965691000000001</c:v>
                </c:pt>
                <c:pt idx="1015">
                  <c:v>-2.077105</c:v>
                </c:pt>
                <c:pt idx="1016">
                  <c:v>-2.0153021</c:v>
                </c:pt>
                <c:pt idx="1017">
                  <c:v>-1.8165889</c:v>
                </c:pt>
                <c:pt idx="1018">
                  <c:v>-1.5012127</c:v>
                </c:pt>
                <c:pt idx="1019">
                  <c:v>-1.1001669999999999</c:v>
                </c:pt>
                <c:pt idx="1020">
                  <c:v>-0.65548240000000002</c:v>
                </c:pt>
                <c:pt idx="1021">
                  <c:v>-0.21350633999999999</c:v>
                </c:pt>
                <c:pt idx="1022">
                  <c:v>0.18094643999999999</c:v>
                </c:pt>
                <c:pt idx="1023">
                  <c:v>0.49051386000000002</c:v>
                </c:pt>
                <c:pt idx="1024">
                  <c:v>0.69107061999999997</c:v>
                </c:pt>
                <c:pt idx="1025">
                  <c:v>0.77203520999999997</c:v>
                </c:pt>
                <c:pt idx="1026">
                  <c:v>0.73863734000000003</c:v>
                </c:pt>
                <c:pt idx="1027">
                  <c:v>0.60769178999999995</c:v>
                </c:pt>
                <c:pt idx="1028">
                  <c:v>0.40129390999999998</c:v>
                </c:pt>
                <c:pt idx="1029">
                  <c:v>0.14807240999999999</c:v>
                </c:pt>
                <c:pt idx="1030">
                  <c:v>-0.11477183000000001</c:v>
                </c:pt>
                <c:pt idx="1031">
                  <c:v>-0.34829107999999998</c:v>
                </c:pt>
                <c:pt idx="1032">
                  <c:v>-0.52010217999999997</c:v>
                </c:pt>
                <c:pt idx="1033">
                  <c:v>-0.60647004000000004</c:v>
                </c:pt>
                <c:pt idx="1034">
                  <c:v>-0.59639034999999996</c:v>
                </c:pt>
                <c:pt idx="1035">
                  <c:v>-0.49544293</c:v>
                </c:pt>
                <c:pt idx="1036">
                  <c:v>-0.32289952999999999</c:v>
                </c:pt>
                <c:pt idx="1037">
                  <c:v>-0.10635582</c:v>
                </c:pt>
                <c:pt idx="1038">
                  <c:v>0.12614225000000001</c:v>
                </c:pt>
                <c:pt idx="1039">
                  <c:v>0.35337075000000001</c:v>
                </c:pt>
                <c:pt idx="1040">
                  <c:v>0.56114721000000001</c:v>
                </c:pt>
                <c:pt idx="1041">
                  <c:v>0.74297983999999995</c:v>
                </c:pt>
                <c:pt idx="1042">
                  <c:v>0.89886032999999999</c:v>
                </c:pt>
                <c:pt idx="1043">
                  <c:v>1.0321175</c:v>
                </c:pt>
                <c:pt idx="1044">
                  <c:v>1.1443795000000001</c:v>
                </c:pt>
                <c:pt idx="1045">
                  <c:v>1.2339068</c:v>
                </c:pt>
                <c:pt idx="1046">
                  <c:v>1.2947797999999999</c:v>
                </c:pt>
                <c:pt idx="1047">
                  <c:v>1.3143210000000001</c:v>
                </c:pt>
                <c:pt idx="1048">
                  <c:v>1.2762720999999999</c:v>
                </c:pt>
                <c:pt idx="1049">
                  <c:v>1.1678215000000001</c:v>
                </c:pt>
                <c:pt idx="1050">
                  <c:v>0.98539407999999995</c:v>
                </c:pt>
                <c:pt idx="1051">
                  <c:v>0.73759163000000005</c:v>
                </c:pt>
                <c:pt idx="1052">
                  <c:v>0.44776284</c:v>
                </c:pt>
                <c:pt idx="1053">
                  <c:v>0.14786014</c:v>
                </c:pt>
                <c:pt idx="1054">
                  <c:v>-0.12784277999999999</c:v>
                </c:pt>
                <c:pt idx="1055">
                  <c:v>-0.35060432000000002</c:v>
                </c:pt>
                <c:pt idx="1056">
                  <c:v>-0.50335600000000003</c:v>
                </c:pt>
                <c:pt idx="1057">
                  <c:v>-0.57993004999999997</c:v>
                </c:pt>
                <c:pt idx="1058">
                  <c:v>-0.58356425999999995</c:v>
                </c:pt>
                <c:pt idx="1059">
                  <c:v>-0.52441453999999998</c:v>
                </c:pt>
                <c:pt idx="1060">
                  <c:v>-0.41339898000000003</c:v>
                </c:pt>
                <c:pt idx="1061">
                  <c:v>-0.25836268000000001</c:v>
                </c:pt>
                <c:pt idx="1062">
                  <c:v>-6.8655754999999999E-2</c:v>
                </c:pt>
                <c:pt idx="1063">
                  <c:v>0.14446218</c:v>
                </c:pt>
                <c:pt idx="1064">
                  <c:v>0.36613417999999998</c:v>
                </c:pt>
                <c:pt idx="1065">
                  <c:v>0.57468167000000003</c:v>
                </c:pt>
                <c:pt idx="1066">
                  <c:v>0.74489225999999997</c:v>
                </c:pt>
                <c:pt idx="1067">
                  <c:v>0.85600874000000005</c:v>
                </c:pt>
                <c:pt idx="1068">
                  <c:v>0.89280813999999997</c:v>
                </c:pt>
                <c:pt idx="1069">
                  <c:v>0.84517275000000003</c:v>
                </c:pt>
                <c:pt idx="1070">
                  <c:v>0.71030634000000004</c:v>
                </c:pt>
                <c:pt idx="1071">
                  <c:v>0.50365731999999996</c:v>
                </c:pt>
                <c:pt idx="1072">
                  <c:v>0.25804796000000002</c:v>
                </c:pt>
                <c:pt idx="1073">
                  <c:v>1.09094E-2</c:v>
                </c:pt>
                <c:pt idx="1074">
                  <c:v>-0.20756693000000001</c:v>
                </c:pt>
                <c:pt idx="1075">
                  <c:v>-0.37250673000000001</c:v>
                </c:pt>
                <c:pt idx="1076">
                  <c:v>-0.47072716999999997</c:v>
                </c:pt>
                <c:pt idx="1077">
                  <c:v>-0.50691969999999997</c:v>
                </c:pt>
                <c:pt idx="1078">
                  <c:v>-0.49051251000000001</c:v>
                </c:pt>
                <c:pt idx="1079">
                  <c:v>-0.42401815999999998</c:v>
                </c:pt>
                <c:pt idx="1080">
                  <c:v>-0.30859869000000001</c:v>
                </c:pt>
                <c:pt idx="1081">
                  <c:v>-0.14822925000000001</c:v>
                </c:pt>
                <c:pt idx="1082">
                  <c:v>4.7675802000000003E-2</c:v>
                </c:pt>
                <c:pt idx="1083">
                  <c:v>0.25963385999999999</c:v>
                </c:pt>
                <c:pt idx="1084">
                  <c:v>0.46268849000000001</c:v>
                </c:pt>
                <c:pt idx="1085">
                  <c:v>0.62957200000000002</c:v>
                </c:pt>
                <c:pt idx="1086">
                  <c:v>0.73454326000000003</c:v>
                </c:pt>
                <c:pt idx="1087">
                  <c:v>0.76214870000000001</c:v>
                </c:pt>
                <c:pt idx="1088">
                  <c:v>0.70705523000000003</c:v>
                </c:pt>
                <c:pt idx="1089">
                  <c:v>0.57394818999999997</c:v>
                </c:pt>
                <c:pt idx="1090">
                  <c:v>0.37521236000000002</c:v>
                </c:pt>
                <c:pt idx="1091">
                  <c:v>0.12992413999999999</c:v>
                </c:pt>
                <c:pt idx="1092">
                  <c:v>-0.13924418999999999</c:v>
                </c:pt>
                <c:pt idx="1093">
                  <c:v>-0.40885328999999998</c:v>
                </c:pt>
                <c:pt idx="1094">
                  <c:v>-0.65933229000000004</c:v>
                </c:pt>
                <c:pt idx="1095">
                  <c:v>-0.87027646000000003</c:v>
                </c:pt>
                <c:pt idx="1096">
                  <c:v>-1.0167298</c:v>
                </c:pt>
                <c:pt idx="1097">
                  <c:v>-1.0784416999999999</c:v>
                </c:pt>
                <c:pt idx="1098">
                  <c:v>-1.0465593</c:v>
                </c:pt>
                <c:pt idx="1099">
                  <c:v>-0.92089379999999998</c:v>
                </c:pt>
                <c:pt idx="1100">
                  <c:v>-0.71623057999999995</c:v>
                </c:pt>
                <c:pt idx="1101">
                  <c:v>-0.46179440999999999</c:v>
                </c:pt>
                <c:pt idx="1102">
                  <c:v>-0.19110706</c:v>
                </c:pt>
                <c:pt idx="1103">
                  <c:v>6.8314868000000001E-2</c:v>
                </c:pt>
                <c:pt idx="1104">
                  <c:v>0.29605236000000001</c:v>
                </c:pt>
                <c:pt idx="1105">
                  <c:v>0.48445522000000002</c:v>
                </c:pt>
                <c:pt idx="1106">
                  <c:v>0.63340456999999994</c:v>
                </c:pt>
                <c:pt idx="1107">
                  <c:v>0.74082965000000001</c:v>
                </c:pt>
                <c:pt idx="1108">
                  <c:v>0.80523681000000003</c:v>
                </c:pt>
                <c:pt idx="1109">
                  <c:v>0.82994186000000003</c:v>
                </c:pt>
                <c:pt idx="1110">
                  <c:v>0.82070920999999997</c:v>
                </c:pt>
                <c:pt idx="1111">
                  <c:v>0.78541063</c:v>
                </c:pt>
                <c:pt idx="1112">
                  <c:v>0.72919173000000004</c:v>
                </c:pt>
                <c:pt idx="1113">
                  <c:v>0.65486062</c:v>
                </c:pt>
                <c:pt idx="1114">
                  <c:v>0.56711336000000001</c:v>
                </c:pt>
                <c:pt idx="1115">
                  <c:v>0.47230751999999998</c:v>
                </c:pt>
                <c:pt idx="1116">
                  <c:v>0.3752761</c:v>
                </c:pt>
                <c:pt idx="1117">
                  <c:v>0.28214323000000002</c:v>
                </c:pt>
                <c:pt idx="1118">
                  <c:v>0.19840394</c:v>
                </c:pt>
                <c:pt idx="1119">
                  <c:v>0.13039433</c:v>
                </c:pt>
                <c:pt idx="1120">
                  <c:v>8.4662823999999998E-2</c:v>
                </c:pt>
                <c:pt idx="1121">
                  <c:v>6.7657501999999994E-2</c:v>
                </c:pt>
                <c:pt idx="1122">
                  <c:v>8.4835638000000005E-2</c:v>
                </c:pt>
                <c:pt idx="1123">
                  <c:v>0.13647380000000001</c:v>
                </c:pt>
                <c:pt idx="1124">
                  <c:v>0.21651908</c:v>
                </c:pt>
                <c:pt idx="1125">
                  <c:v>0.31671777000000001</c:v>
                </c:pt>
                <c:pt idx="1126">
                  <c:v>0.42946248999999997</c:v>
                </c:pt>
                <c:pt idx="1127">
                  <c:v>0.54490143000000002</c:v>
                </c:pt>
                <c:pt idx="1128">
                  <c:v>0.65163777000000001</c:v>
                </c:pt>
                <c:pt idx="1129">
                  <c:v>0.73645853999999999</c:v>
                </c:pt>
                <c:pt idx="1130">
                  <c:v>0.78431530000000005</c:v>
                </c:pt>
                <c:pt idx="1131">
                  <c:v>0.78221282000000003</c:v>
                </c:pt>
                <c:pt idx="1132">
                  <c:v>0.72364539000000005</c:v>
                </c:pt>
                <c:pt idx="1133">
                  <c:v>0.61202438000000003</c:v>
                </c:pt>
                <c:pt idx="1134">
                  <c:v>0.45769024000000003</c:v>
                </c:pt>
                <c:pt idx="1135">
                  <c:v>0.27366246999999999</c:v>
                </c:pt>
                <c:pt idx="1136">
                  <c:v>7.3541810999999999E-2</c:v>
                </c:pt>
                <c:pt idx="1137">
                  <c:v>-0.12994684000000001</c:v>
                </c:pt>
                <c:pt idx="1138">
                  <c:v>-0.32768441999999998</c:v>
                </c:pt>
                <c:pt idx="1139">
                  <c:v>-0.50955225999999998</c:v>
                </c:pt>
                <c:pt idx="1140">
                  <c:v>-0.66534919999999997</c:v>
                </c:pt>
                <c:pt idx="1141">
                  <c:v>-0.78814249999999997</c:v>
                </c:pt>
                <c:pt idx="1142">
                  <c:v>-0.87460974999999996</c:v>
                </c:pt>
                <c:pt idx="1143">
                  <c:v>-0.92330237000000004</c:v>
                </c:pt>
                <c:pt idx="1144">
                  <c:v>-0.93566709999999997</c:v>
                </c:pt>
                <c:pt idx="1145">
                  <c:v>-0.91366561999999996</c:v>
                </c:pt>
                <c:pt idx="1146">
                  <c:v>-0.85923775999999996</c:v>
                </c:pt>
                <c:pt idx="1147">
                  <c:v>-0.77779222999999997</c:v>
                </c:pt>
                <c:pt idx="1148">
                  <c:v>-0.68002746000000003</c:v>
                </c:pt>
                <c:pt idx="1149">
                  <c:v>-0.58091134</c:v>
                </c:pt>
                <c:pt idx="1150">
                  <c:v>-0.49695433999999999</c:v>
                </c:pt>
                <c:pt idx="1151">
                  <c:v>-0.44329617999999998</c:v>
                </c:pt>
                <c:pt idx="1152">
                  <c:v>-0.43227910000000003</c:v>
                </c:pt>
                <c:pt idx="1153">
                  <c:v>-0.47072993000000002</c:v>
                </c:pt>
                <c:pt idx="1154">
                  <c:v>-0.55299482</c:v>
                </c:pt>
                <c:pt idx="1155">
                  <c:v>-0.66323483000000005</c:v>
                </c:pt>
                <c:pt idx="1156">
                  <c:v>-0.78074968</c:v>
                </c:pt>
                <c:pt idx="1157">
                  <c:v>-0.88216393000000004</c:v>
                </c:pt>
                <c:pt idx="1158">
                  <c:v>-0.94521946000000001</c:v>
                </c:pt>
                <c:pt idx="1159">
                  <c:v>-0.95616964000000004</c:v>
                </c:pt>
                <c:pt idx="1160">
                  <c:v>-0.91632084999999996</c:v>
                </c:pt>
                <c:pt idx="1161">
                  <c:v>-0.83592761999999998</c:v>
                </c:pt>
                <c:pt idx="1162">
                  <c:v>-0.72914241999999996</c:v>
                </c:pt>
                <c:pt idx="1163">
                  <c:v>-0.61026393000000001</c:v>
                </c:pt>
                <c:pt idx="1164">
                  <c:v>-0.49031685000000003</c:v>
                </c:pt>
                <c:pt idx="1165">
                  <c:v>-0.37416125</c:v>
                </c:pt>
                <c:pt idx="1166">
                  <c:v>-0.26036123</c:v>
                </c:pt>
                <c:pt idx="1167">
                  <c:v>-0.14645760999999999</c:v>
                </c:pt>
                <c:pt idx="1168">
                  <c:v>-3.2263306999999998E-2</c:v>
                </c:pt>
                <c:pt idx="1169">
                  <c:v>8.0984758000000004E-2</c:v>
                </c:pt>
                <c:pt idx="1170">
                  <c:v>0.18911247</c:v>
                </c:pt>
                <c:pt idx="1171">
                  <c:v>0.28418785000000002</c:v>
                </c:pt>
                <c:pt idx="1172">
                  <c:v>0.35598111999999998</c:v>
                </c:pt>
                <c:pt idx="1173">
                  <c:v>0.39992008000000001</c:v>
                </c:pt>
                <c:pt idx="1174">
                  <c:v>0.41984433999999998</c:v>
                </c:pt>
                <c:pt idx="1175">
                  <c:v>0.42474096</c:v>
                </c:pt>
                <c:pt idx="1176">
                  <c:v>0.4284598</c:v>
                </c:pt>
                <c:pt idx="1177">
                  <c:v>0.44579668</c:v>
                </c:pt>
                <c:pt idx="1178">
                  <c:v>0.48605762000000002</c:v>
                </c:pt>
                <c:pt idx="1179">
                  <c:v>0.54879526999999995</c:v>
                </c:pt>
                <c:pt idx="1180">
                  <c:v>0.6212394</c:v>
                </c:pt>
                <c:pt idx="1181">
                  <c:v>0.68263781999999995</c:v>
                </c:pt>
                <c:pt idx="1182">
                  <c:v>0.71392012999999999</c:v>
                </c:pt>
                <c:pt idx="1183">
                  <c:v>0.70529885000000003</c:v>
                </c:pt>
                <c:pt idx="1184">
                  <c:v>0.65630659999999996</c:v>
                </c:pt>
                <c:pt idx="1185">
                  <c:v>0.57833526000000002</c:v>
                </c:pt>
                <c:pt idx="1186">
                  <c:v>0.49105378</c:v>
                </c:pt>
                <c:pt idx="1187">
                  <c:v>0.41318202999999998</c:v>
                </c:pt>
                <c:pt idx="1188">
                  <c:v>0.35914506000000002</c:v>
                </c:pt>
                <c:pt idx="1189">
                  <c:v>0.33938602000000001</c:v>
                </c:pt>
                <c:pt idx="1190">
                  <c:v>0.35597225999999998</c:v>
                </c:pt>
                <c:pt idx="1191">
                  <c:v>0.40001977</c:v>
                </c:pt>
                <c:pt idx="1192">
                  <c:v>0.45773365999999999</c:v>
                </c:pt>
                <c:pt idx="1193">
                  <c:v>0.51436987000000001</c:v>
                </c:pt>
                <c:pt idx="1194">
                  <c:v>0.55336885000000002</c:v>
                </c:pt>
                <c:pt idx="1195">
                  <c:v>0.55912980000000001</c:v>
                </c:pt>
                <c:pt idx="1196">
                  <c:v>0.52031967000000001</c:v>
                </c:pt>
                <c:pt idx="1197">
                  <c:v>0.43313433000000001</c:v>
                </c:pt>
                <c:pt idx="1198">
                  <c:v>0.30283606000000002</c:v>
                </c:pt>
                <c:pt idx="1199">
                  <c:v>0.13906827999999999</c:v>
                </c:pt>
                <c:pt idx="1200">
                  <c:v>-4.5557023000000002E-2</c:v>
                </c:pt>
                <c:pt idx="1201">
                  <c:v>-0.23309692000000001</c:v>
                </c:pt>
                <c:pt idx="1202">
                  <c:v>-0.40116889</c:v>
                </c:pt>
                <c:pt idx="1203">
                  <c:v>-0.52794357999999997</c:v>
                </c:pt>
                <c:pt idx="1204">
                  <c:v>-0.59967559000000004</c:v>
                </c:pt>
                <c:pt idx="1205">
                  <c:v>-0.61381810000000003</c:v>
                </c:pt>
                <c:pt idx="1206">
                  <c:v>-0.57478993</c:v>
                </c:pt>
                <c:pt idx="1207">
                  <c:v>-0.49378263999999999</c:v>
                </c:pt>
                <c:pt idx="1208">
                  <c:v>-0.38977141999999998</c:v>
                </c:pt>
                <c:pt idx="1209">
                  <c:v>-0.28197379</c:v>
                </c:pt>
                <c:pt idx="1210">
                  <c:v>-0.18511996</c:v>
                </c:pt>
                <c:pt idx="1211">
                  <c:v>-0.10878520999999999</c:v>
                </c:pt>
                <c:pt idx="1212">
                  <c:v>-5.6599139E-2</c:v>
                </c:pt>
                <c:pt idx="1213">
                  <c:v>-2.8193945000000002E-2</c:v>
                </c:pt>
                <c:pt idx="1214">
                  <c:v>-2.2356177000000001E-2</c:v>
                </c:pt>
                <c:pt idx="1215">
                  <c:v>-3.8370978E-2</c:v>
                </c:pt>
                <c:pt idx="1216">
                  <c:v>-7.2354416000000005E-2</c:v>
                </c:pt>
                <c:pt idx="1217">
                  <c:v>-0.1148544</c:v>
                </c:pt>
                <c:pt idx="1218">
                  <c:v>-0.15474762</c:v>
                </c:pt>
                <c:pt idx="1219">
                  <c:v>-0.18157076</c:v>
                </c:pt>
                <c:pt idx="1220">
                  <c:v>-0.19139471</c:v>
                </c:pt>
                <c:pt idx="1221">
                  <c:v>-0.18348453000000001</c:v>
                </c:pt>
                <c:pt idx="1222">
                  <c:v>-0.15803201</c:v>
                </c:pt>
                <c:pt idx="1223">
                  <c:v>-0.11833871</c:v>
                </c:pt>
                <c:pt idx="1224">
                  <c:v>-6.9813787000000002E-2</c:v>
                </c:pt>
                <c:pt idx="1225">
                  <c:v>-1.5777185999999999E-2</c:v>
                </c:pt>
                <c:pt idx="1226">
                  <c:v>4.6891308999999999E-2</c:v>
                </c:pt>
                <c:pt idx="1227">
                  <c:v>0.12582091000000001</c:v>
                </c:pt>
                <c:pt idx="1228">
                  <c:v>0.22544829</c:v>
                </c:pt>
                <c:pt idx="1229">
                  <c:v>0.34192708999999999</c:v>
                </c:pt>
                <c:pt idx="1230">
                  <c:v>0.46238899999999999</c:v>
                </c:pt>
                <c:pt idx="1231">
                  <c:v>0.56987149999999998</c:v>
                </c:pt>
                <c:pt idx="1232">
                  <c:v>0.64818030999999998</c:v>
                </c:pt>
                <c:pt idx="1233">
                  <c:v>0.68420296000000003</c:v>
                </c:pt>
                <c:pt idx="1234">
                  <c:v>0.67117477999999997</c:v>
                </c:pt>
                <c:pt idx="1235">
                  <c:v>0.61381562000000001</c:v>
                </c:pt>
                <c:pt idx="1236">
                  <c:v>0.52553925000000001</c:v>
                </c:pt>
                <c:pt idx="1237">
                  <c:v>0.42049110000000001</c:v>
                </c:pt>
                <c:pt idx="1238">
                  <c:v>0.30994311000000002</c:v>
                </c:pt>
                <c:pt idx="1239">
                  <c:v>0.20459812999999999</c:v>
                </c:pt>
                <c:pt idx="1240">
                  <c:v>0.11363653999999999</c:v>
                </c:pt>
                <c:pt idx="1241">
                  <c:v>3.9730939E-2</c:v>
                </c:pt>
                <c:pt idx="1242">
                  <c:v>-2.2245008E-2</c:v>
                </c:pt>
                <c:pt idx="1243">
                  <c:v>-7.9719831000000005E-2</c:v>
                </c:pt>
                <c:pt idx="1244">
                  <c:v>-0.13713634999999999</c:v>
                </c:pt>
                <c:pt idx="1245">
                  <c:v>-0.19604405999999999</c:v>
                </c:pt>
                <c:pt idx="1246">
                  <c:v>-0.25489099999999998</c:v>
                </c:pt>
                <c:pt idx="1247">
                  <c:v>-0.30708988999999998</c:v>
                </c:pt>
                <c:pt idx="1248">
                  <c:v>-0.34622744</c:v>
                </c:pt>
                <c:pt idx="1249">
                  <c:v>-0.36895252000000001</c:v>
                </c:pt>
                <c:pt idx="1250">
                  <c:v>-0.37496094000000002</c:v>
                </c:pt>
                <c:pt idx="1251">
                  <c:v>-0.36515879000000001</c:v>
                </c:pt>
                <c:pt idx="1252">
                  <c:v>-0.34470543999999997</c:v>
                </c:pt>
                <c:pt idx="1253">
                  <c:v>-0.32454227000000002</c:v>
                </c:pt>
                <c:pt idx="1254">
                  <c:v>-0.31762579000000002</c:v>
                </c:pt>
                <c:pt idx="1255">
                  <c:v>-0.33122944999999998</c:v>
                </c:pt>
                <c:pt idx="1256">
                  <c:v>-0.36666046000000002</c:v>
                </c:pt>
                <c:pt idx="1257">
                  <c:v>-0.42356565000000002</c:v>
                </c:pt>
                <c:pt idx="1258">
                  <c:v>-0.49849141000000002</c:v>
                </c:pt>
                <c:pt idx="1259">
                  <c:v>-0.58042284</c:v>
                </c:pt>
                <c:pt idx="1260">
                  <c:v>-0.65529386999999995</c:v>
                </c:pt>
                <c:pt idx="1261">
                  <c:v>-0.71150131999999999</c:v>
                </c:pt>
                <c:pt idx="1262">
                  <c:v>-0.74227734000000001</c:v>
                </c:pt>
                <c:pt idx="1263">
                  <c:v>-0.74346785000000004</c:v>
                </c:pt>
                <c:pt idx="1264">
                  <c:v>-0.71621875999999995</c:v>
                </c:pt>
                <c:pt idx="1265">
                  <c:v>-0.66732667999999995</c:v>
                </c:pt>
                <c:pt idx="1266">
                  <c:v>-0.60768336999999994</c:v>
                </c:pt>
                <c:pt idx="1267">
                  <c:v>-0.54619680000000004</c:v>
                </c:pt>
                <c:pt idx="1268">
                  <c:v>-0.48753404</c:v>
                </c:pt>
                <c:pt idx="1269">
                  <c:v>-0.43373751999999999</c:v>
                </c:pt>
                <c:pt idx="1270">
                  <c:v>-0.38573352999999999</c:v>
                </c:pt>
                <c:pt idx="1271">
                  <c:v>-0.34298836999999999</c:v>
                </c:pt>
                <c:pt idx="1272">
                  <c:v>-0.30391383999999999</c:v>
                </c:pt>
                <c:pt idx="1273">
                  <c:v>-0.26590154999999999</c:v>
                </c:pt>
                <c:pt idx="1274">
                  <c:v>-0.22479184999999999</c:v>
                </c:pt>
                <c:pt idx="1275">
                  <c:v>-0.17605128</c:v>
                </c:pt>
                <c:pt idx="1276">
                  <c:v>-0.11613532</c:v>
                </c:pt>
                <c:pt idx="1277">
                  <c:v>-4.5011490000000001E-2</c:v>
                </c:pt>
                <c:pt idx="1278">
                  <c:v>3.0912458E-2</c:v>
                </c:pt>
                <c:pt idx="1279">
                  <c:v>9.9668356999999999E-2</c:v>
                </c:pt>
                <c:pt idx="1280">
                  <c:v>0.1474422</c:v>
                </c:pt>
                <c:pt idx="1281">
                  <c:v>0.16412136999999999</c:v>
                </c:pt>
                <c:pt idx="1282">
                  <c:v>0.14315760999999999</c:v>
                </c:pt>
                <c:pt idx="1283">
                  <c:v>8.8180713999999993E-2</c:v>
                </c:pt>
                <c:pt idx="1284">
                  <c:v>9.9944096000000003E-3</c:v>
                </c:pt>
                <c:pt idx="1285">
                  <c:v>-7.9558102000000006E-2</c:v>
                </c:pt>
                <c:pt idx="1286">
                  <c:v>-0.1666763</c:v>
                </c:pt>
                <c:pt idx="1287">
                  <c:v>-0.23508142000000001</c:v>
                </c:pt>
                <c:pt idx="1288">
                  <c:v>-0.27260874000000002</c:v>
                </c:pt>
                <c:pt idx="1289">
                  <c:v>-0.27452517999999998</c:v>
                </c:pt>
                <c:pt idx="1290">
                  <c:v>-0.24166768</c:v>
                </c:pt>
                <c:pt idx="1291">
                  <c:v>-0.18034965</c:v>
                </c:pt>
                <c:pt idx="1292">
                  <c:v>-0.10255844</c:v>
                </c:pt>
                <c:pt idx="1293">
                  <c:v>-2.2377138000000001E-2</c:v>
                </c:pt>
                <c:pt idx="1294">
                  <c:v>4.8145029999999998E-2</c:v>
                </c:pt>
                <c:pt idx="1295">
                  <c:v>0.10345962</c:v>
                </c:pt>
                <c:pt idx="1296">
                  <c:v>0.14135552000000001</c:v>
                </c:pt>
                <c:pt idx="1297">
                  <c:v>0.16109925</c:v>
                </c:pt>
                <c:pt idx="1298">
                  <c:v>0.16758223999999999</c:v>
                </c:pt>
                <c:pt idx="1299">
                  <c:v>0.16672002999999999</c:v>
                </c:pt>
                <c:pt idx="1300">
                  <c:v>0.16255436000000001</c:v>
                </c:pt>
                <c:pt idx="1301">
                  <c:v>0.16234918000000001</c:v>
                </c:pt>
                <c:pt idx="1302">
                  <c:v>0.17334137999999999</c:v>
                </c:pt>
                <c:pt idx="1303">
                  <c:v>0.19632863</c:v>
                </c:pt>
                <c:pt idx="1304">
                  <c:v>0.22514228</c:v>
                </c:pt>
                <c:pt idx="1305">
                  <c:v>0.25021852999999999</c:v>
                </c:pt>
                <c:pt idx="1306">
                  <c:v>0.26274585</c:v>
                </c:pt>
                <c:pt idx="1307">
                  <c:v>0.26024892999999999</c:v>
                </c:pt>
                <c:pt idx="1308">
                  <c:v>0.24517301</c:v>
                </c:pt>
                <c:pt idx="1309">
                  <c:v>0.22344650999999999</c:v>
                </c:pt>
                <c:pt idx="1310">
                  <c:v>0.20236312000000001</c:v>
                </c:pt>
                <c:pt idx="1311">
                  <c:v>0.18488764999999999</c:v>
                </c:pt>
                <c:pt idx="1312">
                  <c:v>0.16891070999999999</c:v>
                </c:pt>
                <c:pt idx="1313">
                  <c:v>0.15138821</c:v>
                </c:pt>
                <c:pt idx="1314">
                  <c:v>0.13116388000000001</c:v>
                </c:pt>
                <c:pt idx="1315">
                  <c:v>0.10874816</c:v>
                </c:pt>
                <c:pt idx="1316">
                  <c:v>8.2970036999999996E-2</c:v>
                </c:pt>
                <c:pt idx="1317">
                  <c:v>4.9207750000000001E-2</c:v>
                </c:pt>
                <c:pt idx="1318">
                  <c:v>1.5747459999999999E-3</c:v>
                </c:pt>
                <c:pt idx="1319">
                  <c:v>-6.0527308000000002E-2</c:v>
                </c:pt>
                <c:pt idx="1320">
                  <c:v>-0.13106445</c:v>
                </c:pt>
                <c:pt idx="1321">
                  <c:v>-0.20076367000000001</c:v>
                </c:pt>
                <c:pt idx="1322">
                  <c:v>-0.25995083000000002</c:v>
                </c:pt>
                <c:pt idx="1323">
                  <c:v>-0.29993449</c:v>
                </c:pt>
                <c:pt idx="1324">
                  <c:v>-0.31373232000000001</c:v>
                </c:pt>
                <c:pt idx="1325">
                  <c:v>-0.29495519999999997</c:v>
                </c:pt>
                <c:pt idx="1326">
                  <c:v>-0.2416287</c:v>
                </c:pt>
                <c:pt idx="1327">
                  <c:v>-0.15639553</c:v>
                </c:pt>
                <c:pt idx="1328">
                  <c:v>-4.4340274999999998E-2</c:v>
                </c:pt>
                <c:pt idx="1329">
                  <c:v>8.8369420000000004E-2</c:v>
                </c:pt>
                <c:pt idx="1330">
                  <c:v>0.22986687</c:v>
                </c:pt>
                <c:pt idx="1331">
                  <c:v>0.36329962999999998</c:v>
                </c:pt>
                <c:pt idx="1332">
                  <c:v>0.47200901000000001</c:v>
                </c:pt>
                <c:pt idx="1333">
                  <c:v>0.54912006000000002</c:v>
                </c:pt>
                <c:pt idx="1334">
                  <c:v>0.59510810999999997</c:v>
                </c:pt>
                <c:pt idx="1335">
                  <c:v>0.61097646000000005</c:v>
                </c:pt>
                <c:pt idx="1336">
                  <c:v>0.59746350000000004</c:v>
                </c:pt>
                <c:pt idx="1337">
                  <c:v>0.55921736</c:v>
                </c:pt>
                <c:pt idx="1338">
                  <c:v>0.50418399999999997</c:v>
                </c:pt>
                <c:pt idx="1339">
                  <c:v>0.43926995000000002</c:v>
                </c:pt>
                <c:pt idx="1340">
                  <c:v>0.36999703</c:v>
                </c:pt>
                <c:pt idx="1341">
                  <c:v>0.30255998000000001</c:v>
                </c:pt>
                <c:pt idx="1342">
                  <c:v>0.24741476000000001</c:v>
                </c:pt>
                <c:pt idx="1343">
                  <c:v>0.21570326000000001</c:v>
                </c:pt>
                <c:pt idx="1344">
                  <c:v>0.21368701000000001</c:v>
                </c:pt>
                <c:pt idx="1345">
                  <c:v>0.24338620999999999</c:v>
                </c:pt>
                <c:pt idx="1346">
                  <c:v>0.30565151000000002</c:v>
                </c:pt>
                <c:pt idx="1347">
                  <c:v>0.39567163</c:v>
                </c:pt>
                <c:pt idx="1348">
                  <c:v>0.50148210000000004</c:v>
                </c:pt>
                <c:pt idx="1349">
                  <c:v>0.60884106000000004</c:v>
                </c:pt>
                <c:pt idx="1350">
                  <c:v>0.70398333000000002</c:v>
                </c:pt>
                <c:pt idx="1351">
                  <c:v>0.77441484000000005</c:v>
                </c:pt>
                <c:pt idx="1352">
                  <c:v>0.81123712999999997</c:v>
                </c:pt>
                <c:pt idx="1353">
                  <c:v>0.81073068000000004</c:v>
                </c:pt>
                <c:pt idx="1354">
                  <c:v>0.77161853000000002</c:v>
                </c:pt>
                <c:pt idx="1355">
                  <c:v>0.69406062999999996</c:v>
                </c:pt>
                <c:pt idx="1356">
                  <c:v>0.58258834999999998</c:v>
                </c:pt>
                <c:pt idx="1357">
                  <c:v>0.44641202000000002</c:v>
                </c:pt>
                <c:pt idx="1358">
                  <c:v>0.29277472999999998</c:v>
                </c:pt>
                <c:pt idx="1359">
                  <c:v>0.12576054</c:v>
                </c:pt>
                <c:pt idx="1360">
                  <c:v>-4.9953106999999997E-2</c:v>
                </c:pt>
                <c:pt idx="1361">
                  <c:v>-0.22869402999999999</c:v>
                </c:pt>
                <c:pt idx="1362">
                  <c:v>-0.40405463000000003</c:v>
                </c:pt>
                <c:pt idx="1363">
                  <c:v>-0.56769259000000005</c:v>
                </c:pt>
                <c:pt idx="1364">
                  <c:v>-0.70591552000000002</c:v>
                </c:pt>
                <c:pt idx="1365">
                  <c:v>-0.80078227999999996</c:v>
                </c:pt>
                <c:pt idx="1366">
                  <c:v>-0.83712836000000002</c:v>
                </c:pt>
                <c:pt idx="1367">
                  <c:v>-0.80482295000000004</c:v>
                </c:pt>
                <c:pt idx="1368">
                  <c:v>-0.70161812999999995</c:v>
                </c:pt>
                <c:pt idx="1369">
                  <c:v>-0.53512711000000002</c:v>
                </c:pt>
                <c:pt idx="1370">
                  <c:v>-0.32079929000000001</c:v>
                </c:pt>
                <c:pt idx="1371">
                  <c:v>-7.9728329000000001E-2</c:v>
                </c:pt>
                <c:pt idx="1372">
                  <c:v>0.16326139000000001</c:v>
                </c:pt>
                <c:pt idx="1373">
                  <c:v>0.38250427999999997</c:v>
                </c:pt>
                <c:pt idx="1374">
                  <c:v>0.55092118000000001</c:v>
                </c:pt>
                <c:pt idx="1375">
                  <c:v>0.64051473000000003</c:v>
                </c:pt>
                <c:pt idx="1376">
                  <c:v>0.62942120999999995</c:v>
                </c:pt>
                <c:pt idx="1377">
                  <c:v>0.51199373999999997</c:v>
                </c:pt>
                <c:pt idx="1378">
                  <c:v>0.30154299000000001</c:v>
                </c:pt>
                <c:pt idx="1379">
                  <c:v>2.5915160999999999E-2</c:v>
                </c:pt>
                <c:pt idx="1380">
                  <c:v>-0.27556933</c:v>
                </c:pt>
                <c:pt idx="1381">
                  <c:v>-0.55923604000000005</c:v>
                </c:pt>
                <c:pt idx="1382">
                  <c:v>-0.78498279000000004</c:v>
                </c:pt>
                <c:pt idx="1383">
                  <c:v>-0.92317568000000005</c:v>
                </c:pt>
                <c:pt idx="1384">
                  <c:v>-0.9631748</c:v>
                </c:pt>
                <c:pt idx="1385">
                  <c:v>-0.90927687000000001</c:v>
                </c:pt>
                <c:pt idx="1386">
                  <c:v>-0.77739864000000003</c:v>
                </c:pt>
                <c:pt idx="1387">
                  <c:v>-0.58998797999999997</c:v>
                </c:pt>
                <c:pt idx="1388">
                  <c:v>-0.37462559000000001</c:v>
                </c:pt>
                <c:pt idx="1389">
                  <c:v>-0.16247855999999999</c:v>
                </c:pt>
                <c:pt idx="1390">
                  <c:v>1.7369523000000001E-2</c:v>
                </c:pt>
                <c:pt idx="1391">
                  <c:v>0.14390117999999999</c:v>
                </c:pt>
                <c:pt idx="1392">
                  <c:v>0.20673161000000001</c:v>
                </c:pt>
                <c:pt idx="1393">
                  <c:v>0.20628215</c:v>
                </c:pt>
                <c:pt idx="1394">
                  <c:v>0.15209946999999999</c:v>
                </c:pt>
                <c:pt idx="1395">
                  <c:v>5.9185893000000003E-2</c:v>
                </c:pt>
                <c:pt idx="1396">
                  <c:v>-5.2575183999999997E-2</c:v>
                </c:pt>
                <c:pt idx="1397">
                  <c:v>-0.16121050000000001</c:v>
                </c:pt>
                <c:pt idx="1398">
                  <c:v>-0.24962892</c:v>
                </c:pt>
                <c:pt idx="1399">
                  <c:v>-0.30963876000000001</c:v>
                </c:pt>
                <c:pt idx="1400">
                  <c:v>-0.34171467</c:v>
                </c:pt>
                <c:pt idx="1401">
                  <c:v>-0.34918532000000002</c:v>
                </c:pt>
                <c:pt idx="1402">
                  <c:v>-0.33234715999999997</c:v>
                </c:pt>
                <c:pt idx="1403">
                  <c:v>-0.29229598000000001</c:v>
                </c:pt>
                <c:pt idx="1404">
                  <c:v>-0.23957777999999999</c:v>
                </c:pt>
                <c:pt idx="1405">
                  <c:v>-0.18818235999999999</c:v>
                </c:pt>
                <c:pt idx="1406">
                  <c:v>-0.15085415999999999</c:v>
                </c:pt>
                <c:pt idx="1407">
                  <c:v>-0.13964470000000001</c:v>
                </c:pt>
                <c:pt idx="1408">
                  <c:v>-0.16060789</c:v>
                </c:pt>
                <c:pt idx="1409">
                  <c:v>-0.21110675000000001</c:v>
                </c:pt>
                <c:pt idx="1410">
                  <c:v>-0.28067556999999999</c:v>
                </c:pt>
                <c:pt idx="1411">
                  <c:v>-0.35486018000000003</c:v>
                </c:pt>
                <c:pt idx="1412">
                  <c:v>-0.41775222000000001</c:v>
                </c:pt>
                <c:pt idx="1413">
                  <c:v>-0.45365831000000001</c:v>
                </c:pt>
                <c:pt idx="1414">
                  <c:v>-0.45048581999999998</c:v>
                </c:pt>
                <c:pt idx="1415">
                  <c:v>-0.40402761999999998</c:v>
                </c:pt>
                <c:pt idx="1416">
                  <c:v>-0.31838082000000001</c:v>
                </c:pt>
                <c:pt idx="1417">
                  <c:v>-0.20411388</c:v>
                </c:pt>
                <c:pt idx="1418">
                  <c:v>-7.7958369999999999E-2</c:v>
                </c:pt>
                <c:pt idx="1419">
                  <c:v>4.0408357999999998E-2</c:v>
                </c:pt>
                <c:pt idx="1420">
                  <c:v>0.13420077</c:v>
                </c:pt>
                <c:pt idx="1421">
                  <c:v>0.19038994000000001</c:v>
                </c:pt>
                <c:pt idx="1422">
                  <c:v>0.19968273</c:v>
                </c:pt>
                <c:pt idx="1423">
                  <c:v>0.15804239</c:v>
                </c:pt>
                <c:pt idx="1424">
                  <c:v>6.9933964000000001E-2</c:v>
                </c:pt>
                <c:pt idx="1425">
                  <c:v>-4.7140297999999997E-2</c:v>
                </c:pt>
                <c:pt idx="1426">
                  <c:v>-0.16910367000000001</c:v>
                </c:pt>
                <c:pt idx="1427">
                  <c:v>-0.27470846999999998</c:v>
                </c:pt>
                <c:pt idx="1428">
                  <c:v>-0.34573435000000002</c:v>
                </c:pt>
                <c:pt idx="1429">
                  <c:v>-0.36946389000000002</c:v>
                </c:pt>
                <c:pt idx="1430">
                  <c:v>-0.34100217999999999</c:v>
                </c:pt>
                <c:pt idx="1431">
                  <c:v>-0.26299815999999998</c:v>
                </c:pt>
                <c:pt idx="1432">
                  <c:v>-0.14580016000000001</c:v>
                </c:pt>
                <c:pt idx="1433">
                  <c:v>-7.2582740000000003E-3</c:v>
                </c:pt>
                <c:pt idx="1434">
                  <c:v>0.13188754</c:v>
                </c:pt>
                <c:pt idx="1435">
                  <c:v>0.25411998000000002</c:v>
                </c:pt>
                <c:pt idx="1436">
                  <c:v>0.34427323999999998</c:v>
                </c:pt>
                <c:pt idx="1437">
                  <c:v>0.39110598000000002</c:v>
                </c:pt>
                <c:pt idx="1438">
                  <c:v>0.38944026999999998</c:v>
                </c:pt>
                <c:pt idx="1439">
                  <c:v>0.34011304999999997</c:v>
                </c:pt>
                <c:pt idx="1440">
                  <c:v>0.24951799</c:v>
                </c:pt>
                <c:pt idx="1441">
                  <c:v>0.12986074</c:v>
                </c:pt>
                <c:pt idx="1442">
                  <c:v>-2.8484584E-3</c:v>
                </c:pt>
                <c:pt idx="1443">
                  <c:v>-0.13112995</c:v>
                </c:pt>
                <c:pt idx="1444">
                  <c:v>-0.24014035</c:v>
                </c:pt>
                <c:pt idx="1445">
                  <c:v>-0.32226598000000001</c:v>
                </c:pt>
                <c:pt idx="1446">
                  <c:v>-0.38084507000000001</c:v>
                </c:pt>
                <c:pt idx="1447">
                  <c:v>-0.42477759999999998</c:v>
                </c:pt>
                <c:pt idx="1448">
                  <c:v>-0.45975313000000001</c:v>
                </c:pt>
                <c:pt idx="1449">
                  <c:v>-0.48799742000000002</c:v>
                </c:pt>
                <c:pt idx="1450">
                  <c:v>-0.50870293</c:v>
                </c:pt>
                <c:pt idx="1451">
                  <c:v>-0.51607738000000003</c:v>
                </c:pt>
                <c:pt idx="1452">
                  <c:v>-0.50159675999999997</c:v>
                </c:pt>
                <c:pt idx="1453">
                  <c:v>-0.45867398999999998</c:v>
                </c:pt>
                <c:pt idx="1454">
                  <c:v>-0.38487463999999999</c:v>
                </c:pt>
                <c:pt idx="1455">
                  <c:v>-0.28227458</c:v>
                </c:pt>
                <c:pt idx="1456">
                  <c:v>-0.15872679000000001</c:v>
                </c:pt>
                <c:pt idx="1457">
                  <c:v>-2.7756735000000001E-2</c:v>
                </c:pt>
                <c:pt idx="1458">
                  <c:v>9.3834529E-2</c:v>
                </c:pt>
                <c:pt idx="1459">
                  <c:v>0.18752653</c:v>
                </c:pt>
                <c:pt idx="1460">
                  <c:v>0.23585597999999999</c:v>
                </c:pt>
                <c:pt idx="1461">
                  <c:v>0.22814951999999999</c:v>
                </c:pt>
                <c:pt idx="1462">
                  <c:v>0.16417432000000001</c:v>
                </c:pt>
                <c:pt idx="1463">
                  <c:v>5.2179903E-2</c:v>
                </c:pt>
                <c:pt idx="1464">
                  <c:v>-9.0413395999999993E-2</c:v>
                </c:pt>
                <c:pt idx="1465">
                  <c:v>-0.24008177</c:v>
                </c:pt>
                <c:pt idx="1466">
                  <c:v>-0.37602085000000002</c:v>
                </c:pt>
                <c:pt idx="1467">
                  <c:v>-0.47834107999999997</c:v>
                </c:pt>
                <c:pt idx="1468">
                  <c:v>-0.53048582</c:v>
                </c:pt>
                <c:pt idx="1469">
                  <c:v>-0.52648653999999995</c:v>
                </c:pt>
                <c:pt idx="1470">
                  <c:v>-0.46836727</c:v>
                </c:pt>
                <c:pt idx="1471">
                  <c:v>-0.36457283000000001</c:v>
                </c:pt>
                <c:pt idx="1472">
                  <c:v>-0.22750908</c:v>
                </c:pt>
                <c:pt idx="1473">
                  <c:v>-6.9511657000000004E-2</c:v>
                </c:pt>
                <c:pt idx="1474">
                  <c:v>9.5554616999999994E-2</c:v>
                </c:pt>
                <c:pt idx="1475">
                  <c:v>0.24994742</c:v>
                </c:pt>
                <c:pt idx="1476">
                  <c:v>0.37716169999999999</c:v>
                </c:pt>
                <c:pt idx="1477">
                  <c:v>0.46648507</c:v>
                </c:pt>
                <c:pt idx="1478">
                  <c:v>0.51514821</c:v>
                </c:pt>
                <c:pt idx="1479">
                  <c:v>0.52504121999999998</c:v>
                </c:pt>
                <c:pt idx="1480">
                  <c:v>0.49959772000000002</c:v>
                </c:pt>
                <c:pt idx="1481">
                  <c:v>0.44431114999999999</c:v>
                </c:pt>
                <c:pt idx="1482">
                  <c:v>0.36840012999999999</c:v>
                </c:pt>
                <c:pt idx="1483">
                  <c:v>0.28542804999999999</c:v>
                </c:pt>
                <c:pt idx="1484">
                  <c:v>0.21040771999999999</c:v>
                </c:pt>
                <c:pt idx="1485">
                  <c:v>0.15673703999999999</c:v>
                </c:pt>
                <c:pt idx="1486">
                  <c:v>0.13595914000000001</c:v>
                </c:pt>
                <c:pt idx="1487">
                  <c:v>0.15643438000000001</c:v>
                </c:pt>
                <c:pt idx="1488">
                  <c:v>0.21944234000000001</c:v>
                </c:pt>
                <c:pt idx="1489">
                  <c:v>0.31561065999999999</c:v>
                </c:pt>
                <c:pt idx="1490">
                  <c:v>0.42847921999999999</c:v>
                </c:pt>
                <c:pt idx="1491">
                  <c:v>0.54205155000000005</c:v>
                </c:pt>
                <c:pt idx="1492">
                  <c:v>0.64193917</c:v>
                </c:pt>
                <c:pt idx="1493">
                  <c:v>0.71790140999999996</c:v>
                </c:pt>
                <c:pt idx="1494">
                  <c:v>0.76447520000000002</c:v>
                </c:pt>
                <c:pt idx="1495">
                  <c:v>0.78201176999999999</c:v>
                </c:pt>
                <c:pt idx="1496">
                  <c:v>0.77469189000000005</c:v>
                </c:pt>
                <c:pt idx="1497">
                  <c:v>0.74977636999999997</c:v>
                </c:pt>
                <c:pt idx="1498">
                  <c:v>0.71629642999999998</c:v>
                </c:pt>
                <c:pt idx="1499">
                  <c:v>0.68426522999999995</c:v>
                </c:pt>
                <c:pt idx="1500">
                  <c:v>0.66236008999999996</c:v>
                </c:pt>
                <c:pt idx="1501">
                  <c:v>0.65392408999999996</c:v>
                </c:pt>
                <c:pt idx="1502">
                  <c:v>0.65810915999999997</c:v>
                </c:pt>
                <c:pt idx="1503">
                  <c:v>0.67158567000000002</c:v>
                </c:pt>
                <c:pt idx="1504">
                  <c:v>0.68847022000000002</c:v>
                </c:pt>
                <c:pt idx="1505">
                  <c:v>0.69970681000000001</c:v>
                </c:pt>
                <c:pt idx="1506">
                  <c:v>0.69504100999999996</c:v>
                </c:pt>
                <c:pt idx="1507">
                  <c:v>0.66729811000000006</c:v>
                </c:pt>
                <c:pt idx="1508">
                  <c:v>0.61354038</c:v>
                </c:pt>
                <c:pt idx="1509">
                  <c:v>0.53872538000000003</c:v>
                </c:pt>
                <c:pt idx="1510">
                  <c:v>0.45360204999999998</c:v>
                </c:pt>
                <c:pt idx="1511">
                  <c:v>0.37144011999999998</c:v>
                </c:pt>
                <c:pt idx="1512">
                  <c:v>0.30379028000000002</c:v>
                </c:pt>
                <c:pt idx="1513">
                  <c:v>0.25615069000000001</c:v>
                </c:pt>
                <c:pt idx="1514">
                  <c:v>0.22741264</c:v>
                </c:pt>
                <c:pt idx="1515">
                  <c:v>0.21025311999999999</c:v>
                </c:pt>
                <c:pt idx="1516">
                  <c:v>0.19263436</c:v>
                </c:pt>
                <c:pt idx="1517">
                  <c:v>0.16237380000000001</c:v>
                </c:pt>
                <c:pt idx="1518">
                  <c:v>0.11155047</c:v>
                </c:pt>
                <c:pt idx="1519">
                  <c:v>3.8425125999999997E-2</c:v>
                </c:pt>
                <c:pt idx="1520">
                  <c:v>-5.4517349E-2</c:v>
                </c:pt>
                <c:pt idx="1521">
                  <c:v>-0.16248343000000001</c:v>
                </c:pt>
                <c:pt idx="1522">
                  <c:v>-0.27912213000000002</c:v>
                </c:pt>
                <c:pt idx="1523">
                  <c:v>-0.39466019000000002</c:v>
                </c:pt>
                <c:pt idx="1524">
                  <c:v>-0.49755021999999999</c:v>
                </c:pt>
                <c:pt idx="1525">
                  <c:v>-0.57624867999999996</c:v>
                </c:pt>
                <c:pt idx="1526">
                  <c:v>-0.62104577999999999</c:v>
                </c:pt>
                <c:pt idx="1527">
                  <c:v>-0.62764436999999995</c:v>
                </c:pt>
                <c:pt idx="1528">
                  <c:v>-0.60090474999999999</c:v>
                </c:pt>
                <c:pt idx="1529">
                  <c:v>-0.55121450999999999</c:v>
                </c:pt>
                <c:pt idx="1530">
                  <c:v>-0.49272560999999998</c:v>
                </c:pt>
                <c:pt idx="1531">
                  <c:v>-0.44011133000000002</c:v>
                </c:pt>
                <c:pt idx="1532">
                  <c:v>-0.40542629000000002</c:v>
                </c:pt>
                <c:pt idx="1533">
                  <c:v>-0.39720419000000001</c:v>
                </c:pt>
                <c:pt idx="1534">
                  <c:v>-0.41898850999999998</c:v>
                </c:pt>
                <c:pt idx="1535">
                  <c:v>-0.46713654999999998</c:v>
                </c:pt>
                <c:pt idx="1536">
                  <c:v>-0.53484509000000002</c:v>
                </c:pt>
                <c:pt idx="1537">
                  <c:v>-0.61415299999999995</c:v>
                </c:pt>
                <c:pt idx="1538">
                  <c:v>-0.69561139999999999</c:v>
                </c:pt>
                <c:pt idx="1539">
                  <c:v>-0.76688796000000004</c:v>
                </c:pt>
                <c:pt idx="1540">
                  <c:v>-0.81571791999999999</c:v>
                </c:pt>
                <c:pt idx="1541">
                  <c:v>-0.83300574000000005</c:v>
                </c:pt>
                <c:pt idx="1542">
                  <c:v>-0.81494818000000002</c:v>
                </c:pt>
                <c:pt idx="1543">
                  <c:v>-0.76324808</c:v>
                </c:pt>
                <c:pt idx="1544">
                  <c:v>-0.68684120999999998</c:v>
                </c:pt>
                <c:pt idx="1545">
                  <c:v>-0.59943204000000005</c:v>
                </c:pt>
                <c:pt idx="1546">
                  <c:v>-0.51629462000000004</c:v>
                </c:pt>
                <c:pt idx="1547">
                  <c:v>-0.44916024999999998</c:v>
                </c:pt>
                <c:pt idx="1548">
                  <c:v>-0.40262621999999998</c:v>
                </c:pt>
                <c:pt idx="1549">
                  <c:v>-0.37650808000000002</c:v>
                </c:pt>
                <c:pt idx="1550">
                  <c:v>-0.36828704000000001</c:v>
                </c:pt>
                <c:pt idx="1551">
                  <c:v>-0.37452415</c:v>
                </c:pt>
                <c:pt idx="1552">
                  <c:v>-0.39081909999999997</c:v>
                </c:pt>
                <c:pt idx="1553">
                  <c:v>-0.41339124999999999</c:v>
                </c:pt>
                <c:pt idx="1554">
                  <c:v>-0.43842049999999999</c:v>
                </c:pt>
                <c:pt idx="1555">
                  <c:v>-0.46193284000000001</c:v>
                </c:pt>
                <c:pt idx="1556">
                  <c:v>-0.47960153999999999</c:v>
                </c:pt>
                <c:pt idx="1557">
                  <c:v>-0.48775822000000002</c:v>
                </c:pt>
                <c:pt idx="1558">
                  <c:v>-0.48687509000000001</c:v>
                </c:pt>
                <c:pt idx="1559">
                  <c:v>-0.47667425000000002</c:v>
                </c:pt>
                <c:pt idx="1560">
                  <c:v>-0.45649983</c:v>
                </c:pt>
                <c:pt idx="1561">
                  <c:v>-0.42670065000000001</c:v>
                </c:pt>
                <c:pt idx="1562">
                  <c:v>-0.39017996999999999</c:v>
                </c:pt>
                <c:pt idx="1563">
                  <c:v>-0.35260633000000002</c:v>
                </c:pt>
                <c:pt idx="1564">
                  <c:v>-0.31982261000000001</c:v>
                </c:pt>
                <c:pt idx="1565">
                  <c:v>-0.29458994999999999</c:v>
                </c:pt>
                <c:pt idx="1566">
                  <c:v>-0.27849268999999999</c:v>
                </c:pt>
                <c:pt idx="1567">
                  <c:v>-0.26940514999999998</c:v>
                </c:pt>
                <c:pt idx="1568">
                  <c:v>-0.26118015999999999</c:v>
                </c:pt>
                <c:pt idx="1569">
                  <c:v>-0.24828884000000001</c:v>
                </c:pt>
                <c:pt idx="1570">
                  <c:v>-0.22893751000000001</c:v>
                </c:pt>
                <c:pt idx="1571">
                  <c:v>-0.20246575</c:v>
                </c:pt>
                <c:pt idx="1572">
                  <c:v>-0.16875878</c:v>
                </c:pt>
                <c:pt idx="1573">
                  <c:v>-0.12997539</c:v>
                </c:pt>
                <c:pt idx="1574">
                  <c:v>-8.9428702999999998E-2</c:v>
                </c:pt>
                <c:pt idx="1575">
                  <c:v>-4.8928658999999999E-2</c:v>
                </c:pt>
                <c:pt idx="1576">
                  <c:v>-6.7540639000000001E-3</c:v>
                </c:pt>
                <c:pt idx="1577">
                  <c:v>4.3408272999999997E-2</c:v>
                </c:pt>
                <c:pt idx="1578">
                  <c:v>0.10843443</c:v>
                </c:pt>
                <c:pt idx="1579">
                  <c:v>0.19170762999999999</c:v>
                </c:pt>
                <c:pt idx="1580">
                  <c:v>0.29045649000000001</c:v>
                </c:pt>
                <c:pt idx="1581">
                  <c:v>0.39581893000000001</c:v>
                </c:pt>
                <c:pt idx="1582">
                  <c:v>0.49586689</c:v>
                </c:pt>
                <c:pt idx="1583">
                  <c:v>0.57982032999999999</c:v>
                </c:pt>
                <c:pt idx="1584">
                  <c:v>0.64072298000000005</c:v>
                </c:pt>
                <c:pt idx="1585">
                  <c:v>0.67733091999999995</c:v>
                </c:pt>
                <c:pt idx="1586">
                  <c:v>0.69168293000000003</c:v>
                </c:pt>
                <c:pt idx="1587">
                  <c:v>0.68691588999999997</c:v>
                </c:pt>
                <c:pt idx="1588">
                  <c:v>0.66847274999999995</c:v>
                </c:pt>
                <c:pt idx="1589">
                  <c:v>0.64409236000000003</c:v>
                </c:pt>
                <c:pt idx="1590">
                  <c:v>0.61990466</c:v>
                </c:pt>
                <c:pt idx="1591">
                  <c:v>0.59851016999999995</c:v>
                </c:pt>
                <c:pt idx="1592">
                  <c:v>0.58189343000000004</c:v>
                </c:pt>
                <c:pt idx="1593">
                  <c:v>0.57358739999999997</c:v>
                </c:pt>
                <c:pt idx="1594">
                  <c:v>0.57765953999999997</c:v>
                </c:pt>
                <c:pt idx="1595">
                  <c:v>0.59812816999999996</c:v>
                </c:pt>
                <c:pt idx="1596">
                  <c:v>0.63634478999999999</c:v>
                </c:pt>
                <c:pt idx="1597">
                  <c:v>0.69156591999999995</c:v>
                </c:pt>
                <c:pt idx="1598">
                  <c:v>0.75955300000000003</c:v>
                </c:pt>
                <c:pt idx="1599">
                  <c:v>0.83036801999999998</c:v>
                </c:pt>
                <c:pt idx="1600">
                  <c:v>0.88960406999999997</c:v>
                </c:pt>
                <c:pt idx="1601">
                  <c:v>0.92556079000000002</c:v>
                </c:pt>
                <c:pt idx="1602">
                  <c:v>0.93256159000000005</c:v>
                </c:pt>
                <c:pt idx="1603">
                  <c:v>0.90900840000000005</c:v>
                </c:pt>
                <c:pt idx="1604">
                  <c:v>0.85511881999999995</c:v>
                </c:pt>
                <c:pt idx="1605">
                  <c:v>0.77361811999999996</c:v>
                </c:pt>
                <c:pt idx="1606">
                  <c:v>0.67144139000000003</c:v>
                </c:pt>
                <c:pt idx="1607">
                  <c:v>0.55896762</c:v>
                </c:pt>
                <c:pt idx="1608">
                  <c:v>0.44766232</c:v>
                </c:pt>
                <c:pt idx="1609">
                  <c:v>0.34855993000000002</c:v>
                </c:pt>
                <c:pt idx="1610">
                  <c:v>0.26991509000000002</c:v>
                </c:pt>
                <c:pt idx="1611">
                  <c:v>0.21491604</c:v>
                </c:pt>
                <c:pt idx="1612">
                  <c:v>0.18298996000000001</c:v>
                </c:pt>
                <c:pt idx="1613">
                  <c:v>0.17156282</c:v>
                </c:pt>
                <c:pt idx="1614">
                  <c:v>0.17767491999999999</c:v>
                </c:pt>
                <c:pt idx="1615">
                  <c:v>0.19601515999999999</c:v>
                </c:pt>
                <c:pt idx="1616">
                  <c:v>0.21884219999999999</c:v>
                </c:pt>
                <c:pt idx="1617">
                  <c:v>0.23890592999999999</c:v>
                </c:pt>
                <c:pt idx="1618">
                  <c:v>0.25038650000000001</c:v>
                </c:pt>
                <c:pt idx="1619">
                  <c:v>0.24893465000000001</c:v>
                </c:pt>
                <c:pt idx="1620">
                  <c:v>0.2290711</c:v>
                </c:pt>
                <c:pt idx="1621">
                  <c:v>0.1871691</c:v>
                </c:pt>
                <c:pt idx="1622">
                  <c:v>0.12457487</c:v>
                </c:pt>
                <c:pt idx="1623">
                  <c:v>4.6155432000000003E-2</c:v>
                </c:pt>
                <c:pt idx="1624">
                  <c:v>-4.1897610000000002E-2</c:v>
                </c:pt>
                <c:pt idx="1625">
                  <c:v>-0.13175445</c:v>
                </c:pt>
                <c:pt idx="1626">
                  <c:v>-0.21841836000000001</c:v>
                </c:pt>
                <c:pt idx="1627">
                  <c:v>-0.29999092999999999</c:v>
                </c:pt>
                <c:pt idx="1628">
                  <c:v>-0.37727400999999999</c:v>
                </c:pt>
                <c:pt idx="1629">
                  <c:v>-0.45052693999999999</c:v>
                </c:pt>
                <c:pt idx="1630">
                  <c:v>-0.51683192</c:v>
                </c:pt>
                <c:pt idx="1631">
                  <c:v>-0.57244994000000005</c:v>
                </c:pt>
                <c:pt idx="1632">
                  <c:v>-0.61479682000000002</c:v>
                </c:pt>
                <c:pt idx="1633">
                  <c:v>-0.64093661000000002</c:v>
                </c:pt>
                <c:pt idx="1634">
                  <c:v>-0.64821487</c:v>
                </c:pt>
                <c:pt idx="1635">
                  <c:v>-0.63627931999999998</c:v>
                </c:pt>
                <c:pt idx="1636">
                  <c:v>-0.60821086999999996</c:v>
                </c:pt>
                <c:pt idx="1637">
                  <c:v>-0.56744201000000005</c:v>
                </c:pt>
                <c:pt idx="1638">
                  <c:v>-0.51744692000000003</c:v>
                </c:pt>
                <c:pt idx="1639">
                  <c:v>-0.46235326999999998</c:v>
                </c:pt>
                <c:pt idx="1640">
                  <c:v>-0.40969599000000001</c:v>
                </c:pt>
                <c:pt idx="1641">
                  <c:v>-0.36791306000000001</c:v>
                </c:pt>
                <c:pt idx="1642">
                  <c:v>-0.34197948</c:v>
                </c:pt>
                <c:pt idx="1643">
                  <c:v>-0.33471116000000001</c:v>
                </c:pt>
                <c:pt idx="1644">
                  <c:v>-0.34891472000000001</c:v>
                </c:pt>
                <c:pt idx="1645">
                  <c:v>-0.38446888000000001</c:v>
                </c:pt>
                <c:pt idx="1646">
                  <c:v>-0.43863444000000001</c:v>
                </c:pt>
                <c:pt idx="1647">
                  <c:v>-0.50395920999999999</c:v>
                </c:pt>
                <c:pt idx="1648">
                  <c:v>-0.56908102000000005</c:v>
                </c:pt>
                <c:pt idx="1649">
                  <c:v>-0.62166144000000001</c:v>
                </c:pt>
                <c:pt idx="1650">
                  <c:v>-0.65223768000000004</c:v>
                </c:pt>
                <c:pt idx="1651">
                  <c:v>-0.65689770000000003</c:v>
                </c:pt>
                <c:pt idx="1652">
                  <c:v>-0.63658053999999997</c:v>
                </c:pt>
                <c:pt idx="1653">
                  <c:v>-0.59377398999999997</c:v>
                </c:pt>
                <c:pt idx="1654">
                  <c:v>-0.53142321000000003</c:v>
                </c:pt>
                <c:pt idx="1655">
                  <c:v>-0.45554473000000001</c:v>
                </c:pt>
                <c:pt idx="1656">
                  <c:v>-0.37310991999999998</c:v>
                </c:pt>
                <c:pt idx="1657">
                  <c:v>-0.28944065000000002</c:v>
                </c:pt>
                <c:pt idx="1658">
                  <c:v>-0.21064021999999999</c:v>
                </c:pt>
                <c:pt idx="1659">
                  <c:v>-0.14081272</c:v>
                </c:pt>
                <c:pt idx="1660">
                  <c:v>-8.1020444999999996E-2</c:v>
                </c:pt>
                <c:pt idx="1661">
                  <c:v>-3.1912984999999998E-2</c:v>
                </c:pt>
                <c:pt idx="1662">
                  <c:v>4.0284057000000003E-3</c:v>
                </c:pt>
                <c:pt idx="1663">
                  <c:v>2.5441816999999999E-2</c:v>
                </c:pt>
                <c:pt idx="1664">
                  <c:v>3.3463943000000003E-2</c:v>
                </c:pt>
                <c:pt idx="1665">
                  <c:v>2.9630185E-2</c:v>
                </c:pt>
                <c:pt idx="1666">
                  <c:v>1.7275117999999999E-2</c:v>
                </c:pt>
                <c:pt idx="1667">
                  <c:v>2.2412669999999999E-3</c:v>
                </c:pt>
                <c:pt idx="1668">
                  <c:v>-8.3347523999999992E-3</c:v>
                </c:pt>
                <c:pt idx="1669">
                  <c:v>-9.8393215999999992E-3</c:v>
                </c:pt>
                <c:pt idx="1670">
                  <c:v>-1.2124867000000001E-3</c:v>
                </c:pt>
                <c:pt idx="1671">
                  <c:v>1.6470722E-2</c:v>
                </c:pt>
                <c:pt idx="1672">
                  <c:v>4.2394854000000003E-2</c:v>
                </c:pt>
                <c:pt idx="1673">
                  <c:v>7.4609795000000007E-2</c:v>
                </c:pt>
                <c:pt idx="1674">
                  <c:v>0.110293</c:v>
                </c:pt>
                <c:pt idx="1675">
                  <c:v>0.14593837000000001</c:v>
                </c:pt>
                <c:pt idx="1676">
                  <c:v>0.17963216000000001</c:v>
                </c:pt>
                <c:pt idx="1677">
                  <c:v>0.21004017999999999</c:v>
                </c:pt>
                <c:pt idx="1678">
                  <c:v>0.23429132</c:v>
                </c:pt>
                <c:pt idx="1679">
                  <c:v>0.24877585999999999</c:v>
                </c:pt>
                <c:pt idx="1680">
                  <c:v>0.25208399999999997</c:v>
                </c:pt>
                <c:pt idx="1681">
                  <c:v>0.24515070999999999</c:v>
                </c:pt>
                <c:pt idx="1682">
                  <c:v>0.23108337000000001</c:v>
                </c:pt>
                <c:pt idx="1683">
                  <c:v>0.21606536000000001</c:v>
                </c:pt>
                <c:pt idx="1684">
                  <c:v>0.20767187000000001</c:v>
                </c:pt>
                <c:pt idx="1685">
                  <c:v>0.20913817000000001</c:v>
                </c:pt>
                <c:pt idx="1686">
                  <c:v>0.21904093999999999</c:v>
                </c:pt>
                <c:pt idx="1687">
                  <c:v>0.23336626999999999</c:v>
                </c:pt>
                <c:pt idx="1688">
                  <c:v>0.24662168000000001</c:v>
                </c:pt>
                <c:pt idx="1689">
                  <c:v>0.25396308000000001</c:v>
                </c:pt>
                <c:pt idx="1690">
                  <c:v>0.25207120999999999</c:v>
                </c:pt>
                <c:pt idx="1691">
                  <c:v>0.24015617</c:v>
                </c:pt>
                <c:pt idx="1692">
                  <c:v>0.21932119999999999</c:v>
                </c:pt>
                <c:pt idx="1693">
                  <c:v>0.19004646</c:v>
                </c:pt>
                <c:pt idx="1694">
                  <c:v>0.15173023999999999</c:v>
                </c:pt>
                <c:pt idx="1695">
                  <c:v>0.10432398</c:v>
                </c:pt>
                <c:pt idx="1696">
                  <c:v>5.0176743000000003E-2</c:v>
                </c:pt>
                <c:pt idx="1697">
                  <c:v>-6.9698859000000002E-3</c:v>
                </c:pt>
                <c:pt idx="1698">
                  <c:v>-6.1829254E-2</c:v>
                </c:pt>
                <c:pt idx="1699">
                  <c:v>-0.10626075</c:v>
                </c:pt>
                <c:pt idx="1700">
                  <c:v>-0.13257340000000001</c:v>
                </c:pt>
                <c:pt idx="1701">
                  <c:v>-0.13694413999999999</c:v>
                </c:pt>
                <c:pt idx="1702">
                  <c:v>-0.12043479</c:v>
                </c:pt>
                <c:pt idx="1703">
                  <c:v>-8.8434671000000006E-2</c:v>
                </c:pt>
                <c:pt idx="1704">
                  <c:v>-4.8815138000000001E-2</c:v>
                </c:pt>
                <c:pt idx="1705">
                  <c:v>-1.0138276999999999E-2</c:v>
                </c:pt>
                <c:pt idx="1706">
                  <c:v>1.7846192E-2</c:v>
                </c:pt>
                <c:pt idx="1707">
                  <c:v>2.7961970999999999E-2</c:v>
                </c:pt>
                <c:pt idx="1708">
                  <c:v>1.4724239E-2</c:v>
                </c:pt>
                <c:pt idx="1709">
                  <c:v>-2.5412292999999999E-2</c:v>
                </c:pt>
                <c:pt idx="1710">
                  <c:v>-9.1623508000000006E-2</c:v>
                </c:pt>
                <c:pt idx="1711">
                  <c:v>-0.17670274999999999</c:v>
                </c:pt>
                <c:pt idx="1712">
                  <c:v>-0.26945540000000001</c:v>
                </c:pt>
                <c:pt idx="1713">
                  <c:v>-0.35799662999999998</c:v>
                </c:pt>
                <c:pt idx="1714">
                  <c:v>-0.43152262000000002</c:v>
                </c:pt>
                <c:pt idx="1715">
                  <c:v>-0.48169935000000003</c:v>
                </c:pt>
                <c:pt idx="1716">
                  <c:v>-0.50294510000000003</c:v>
                </c:pt>
                <c:pt idx="1717">
                  <c:v>-0.49294578999999999</c:v>
                </c:pt>
                <c:pt idx="1718">
                  <c:v>-0.45372407999999997</c:v>
                </c:pt>
                <c:pt idx="1719">
                  <c:v>-0.38966311999999997</c:v>
                </c:pt>
                <c:pt idx="1720">
                  <c:v>-0.30735915000000003</c:v>
                </c:pt>
                <c:pt idx="1721">
                  <c:v>-0.21521945000000001</c:v>
                </c:pt>
                <c:pt idx="1722">
                  <c:v>-0.12159504</c:v>
                </c:pt>
                <c:pt idx="1723">
                  <c:v>-3.3620800999999999E-2</c:v>
                </c:pt>
                <c:pt idx="1724">
                  <c:v>4.2648563E-2</c:v>
                </c:pt>
                <c:pt idx="1725">
                  <c:v>0.10251146999999999</c:v>
                </c:pt>
                <c:pt idx="1726">
                  <c:v>0.14410312</c:v>
                </c:pt>
                <c:pt idx="1727">
                  <c:v>0.16904019000000001</c:v>
                </c:pt>
                <c:pt idx="1728">
                  <c:v>0.17969341</c:v>
                </c:pt>
                <c:pt idx="1729">
                  <c:v>0.17856501</c:v>
                </c:pt>
                <c:pt idx="1730">
                  <c:v>0.16865930000000001</c:v>
                </c:pt>
                <c:pt idx="1731">
                  <c:v>0.15383547</c:v>
                </c:pt>
                <c:pt idx="1732">
                  <c:v>0.13828886000000001</c:v>
                </c:pt>
                <c:pt idx="1733">
                  <c:v>0.12611057000000001</c:v>
                </c:pt>
                <c:pt idx="1734">
                  <c:v>0.12253685</c:v>
                </c:pt>
                <c:pt idx="1735">
                  <c:v>0.13210556000000001</c:v>
                </c:pt>
                <c:pt idx="1736">
                  <c:v>0.15692376</c:v>
                </c:pt>
                <c:pt idx="1737">
                  <c:v>0.19790984</c:v>
                </c:pt>
                <c:pt idx="1738">
                  <c:v>0.25427190999999999</c:v>
                </c:pt>
                <c:pt idx="1739">
                  <c:v>0.3231753</c:v>
                </c:pt>
                <c:pt idx="1740">
                  <c:v>0.40115425999999998</c:v>
                </c:pt>
                <c:pt idx="1741">
                  <c:v>0.48394565</c:v>
                </c:pt>
                <c:pt idx="1742">
                  <c:v>0.56652197999999998</c:v>
                </c:pt>
                <c:pt idx="1743">
                  <c:v>0.64433342000000005</c:v>
                </c:pt>
                <c:pt idx="1744">
                  <c:v>0.71318577999999999</c:v>
                </c:pt>
                <c:pt idx="1745">
                  <c:v>0.76859341999999997</c:v>
                </c:pt>
                <c:pt idx="1746">
                  <c:v>0.80600165000000001</c:v>
                </c:pt>
                <c:pt idx="1747">
                  <c:v>0.82019328000000002</c:v>
                </c:pt>
                <c:pt idx="1748">
                  <c:v>0.80746375999999997</c:v>
                </c:pt>
                <c:pt idx="1749">
                  <c:v>0.76844572</c:v>
                </c:pt>
                <c:pt idx="1750">
                  <c:v>0.70575533000000001</c:v>
                </c:pt>
                <c:pt idx="1751">
                  <c:v>0.62304534</c:v>
                </c:pt>
                <c:pt idx="1752">
                  <c:v>0.52463002999999997</c:v>
                </c:pt>
                <c:pt idx="1753">
                  <c:v>0.41648315000000002</c:v>
                </c:pt>
                <c:pt idx="1754">
                  <c:v>0.30766683</c:v>
                </c:pt>
                <c:pt idx="1755">
                  <c:v>0.20911289</c:v>
                </c:pt>
                <c:pt idx="1756">
                  <c:v>0.12924743999999999</c:v>
                </c:pt>
                <c:pt idx="1757">
                  <c:v>7.2773704999999994E-2</c:v>
                </c:pt>
                <c:pt idx="1758">
                  <c:v>4.0430803000000001E-2</c:v>
                </c:pt>
                <c:pt idx="1759">
                  <c:v>2.9867346999999999E-2</c:v>
                </c:pt>
                <c:pt idx="1760">
                  <c:v>3.6318719999999999E-2</c:v>
                </c:pt>
                <c:pt idx="1761">
                  <c:v>5.2378816000000002E-2</c:v>
                </c:pt>
                <c:pt idx="1762">
                  <c:v>6.8951347999999996E-2</c:v>
                </c:pt>
                <c:pt idx="1763">
                  <c:v>7.7321319999999999E-2</c:v>
                </c:pt>
                <c:pt idx="1764">
                  <c:v>7.1681710999999995E-2</c:v>
                </c:pt>
                <c:pt idx="1765">
                  <c:v>4.9439692E-2</c:v>
                </c:pt>
                <c:pt idx="1766">
                  <c:v>1.0729232E-2</c:v>
                </c:pt>
                <c:pt idx="1767">
                  <c:v>-4.1272853999999998E-2</c:v>
                </c:pt>
                <c:pt idx="1768">
                  <c:v>-0.10192005</c:v>
                </c:pt>
                <c:pt idx="1769">
                  <c:v>-0.16567888</c:v>
                </c:pt>
                <c:pt idx="1770">
                  <c:v>-0.22816296</c:v>
                </c:pt>
                <c:pt idx="1771">
                  <c:v>-0.28760595999999999</c:v>
                </c:pt>
                <c:pt idx="1772">
                  <c:v>-0.34166584999999999</c:v>
                </c:pt>
                <c:pt idx="1773">
                  <c:v>-0.38713006</c:v>
                </c:pt>
                <c:pt idx="1774">
                  <c:v>-0.42281237999999999</c:v>
                </c:pt>
                <c:pt idx="1775">
                  <c:v>-0.45046616</c:v>
                </c:pt>
                <c:pt idx="1776">
                  <c:v>-0.47317677000000002</c:v>
                </c:pt>
                <c:pt idx="1777">
                  <c:v>-0.49117347</c:v>
                </c:pt>
                <c:pt idx="1778">
                  <c:v>-0.50245377000000002</c:v>
                </c:pt>
                <c:pt idx="1779">
                  <c:v>-0.50433704000000001</c:v>
                </c:pt>
                <c:pt idx="1780">
                  <c:v>-0.49480159000000001</c:v>
                </c:pt>
                <c:pt idx="1781">
                  <c:v>-0.47300692999999999</c:v>
                </c:pt>
                <c:pt idx="1782">
                  <c:v>-0.44175410999999998</c:v>
                </c:pt>
                <c:pt idx="1783">
                  <c:v>-0.40643709</c:v>
                </c:pt>
                <c:pt idx="1784">
                  <c:v>-0.37198463999999998</c:v>
                </c:pt>
                <c:pt idx="1785">
                  <c:v>-0.34134061999999998</c:v>
                </c:pt>
                <c:pt idx="1786">
                  <c:v>-0.31592345999999999</c:v>
                </c:pt>
                <c:pt idx="1787">
                  <c:v>-0.29705532000000001</c:v>
                </c:pt>
                <c:pt idx="1788">
                  <c:v>-0.28475920999999998</c:v>
                </c:pt>
                <c:pt idx="1789">
                  <c:v>-0.27802706999999999</c:v>
                </c:pt>
                <c:pt idx="1790">
                  <c:v>-0.27589459</c:v>
                </c:pt>
                <c:pt idx="1791">
                  <c:v>-0.27776624</c:v>
                </c:pt>
                <c:pt idx="1792">
                  <c:v>-0.28171665000000001</c:v>
                </c:pt>
                <c:pt idx="1793">
                  <c:v>-0.28315308</c:v>
                </c:pt>
                <c:pt idx="1794">
                  <c:v>-0.27565165000000003</c:v>
                </c:pt>
                <c:pt idx="1795">
                  <c:v>-0.25314297000000002</c:v>
                </c:pt>
                <c:pt idx="1796">
                  <c:v>-0.21254171999999999</c:v>
                </c:pt>
                <c:pt idx="1797">
                  <c:v>-0.1549382</c:v>
                </c:pt>
                <c:pt idx="1798">
                  <c:v>-8.6898396000000003E-2</c:v>
                </c:pt>
                <c:pt idx="1799">
                  <c:v>-1.7777632000000002E-2</c:v>
                </c:pt>
                <c:pt idx="1800">
                  <c:v>4.2991960000000003E-2</c:v>
                </c:pt>
                <c:pt idx="1801">
                  <c:v>8.8108320000000004E-2</c:v>
                </c:pt>
                <c:pt idx="1802">
                  <c:v>0.11391962</c:v>
                </c:pt>
                <c:pt idx="1803">
                  <c:v>0.12050067</c:v>
                </c:pt>
                <c:pt idx="1804">
                  <c:v>0.11151453</c:v>
                </c:pt>
                <c:pt idx="1805">
                  <c:v>9.3376213999999999E-2</c:v>
                </c:pt>
                <c:pt idx="1806">
                  <c:v>7.4353967000000007E-2</c:v>
                </c:pt>
                <c:pt idx="1807">
                  <c:v>6.2939439E-2</c:v>
                </c:pt>
                <c:pt idx="1808">
                  <c:v>6.5759657999999999E-2</c:v>
                </c:pt>
                <c:pt idx="1809">
                  <c:v>8.7069715000000006E-2</c:v>
                </c:pt>
                <c:pt idx="1810">
                  <c:v>0.12558828999999999</c:v>
                </c:pt>
                <c:pt idx="1811">
                  <c:v>0.17619055</c:v>
                </c:pt>
                <c:pt idx="1812">
                  <c:v>0.23103212000000001</c:v>
                </c:pt>
                <c:pt idx="1813">
                  <c:v>0.28173190999999997</c:v>
                </c:pt>
                <c:pt idx="1814">
                  <c:v>0.32168504999999997</c:v>
                </c:pt>
                <c:pt idx="1815">
                  <c:v>0.34596110000000002</c:v>
                </c:pt>
                <c:pt idx="1816">
                  <c:v>0.35129908999999998</c:v>
                </c:pt>
                <c:pt idx="1817">
                  <c:v>0.33700866000000002</c:v>
                </c:pt>
                <c:pt idx="1818">
                  <c:v>0.30472866999999998</c:v>
                </c:pt>
                <c:pt idx="1819">
                  <c:v>0.25836884999999998</c:v>
                </c:pt>
                <c:pt idx="1820">
                  <c:v>0.20367326999999999</c:v>
                </c:pt>
                <c:pt idx="1821">
                  <c:v>0.14850364999999999</c:v>
                </c:pt>
                <c:pt idx="1822">
                  <c:v>9.9682662000000005E-2</c:v>
                </c:pt>
                <c:pt idx="1823">
                  <c:v>6.194355E-2</c:v>
                </c:pt>
                <c:pt idx="1824">
                  <c:v>3.8195909E-2</c:v>
                </c:pt>
                <c:pt idx="1825">
                  <c:v>3.0909024E-2</c:v>
                </c:pt>
                <c:pt idx="1826">
                  <c:v>4.2210202000000002E-2</c:v>
                </c:pt>
                <c:pt idx="1827">
                  <c:v>7.0316338000000006E-2</c:v>
                </c:pt>
                <c:pt idx="1828">
                  <c:v>0.10827138</c:v>
                </c:pt>
                <c:pt idx="1829">
                  <c:v>0.14700014</c:v>
                </c:pt>
                <c:pt idx="1830">
                  <c:v>0.17815634</c:v>
                </c:pt>
                <c:pt idx="1831">
                  <c:v>0.19655141000000001</c:v>
                </c:pt>
                <c:pt idx="1832">
                  <c:v>0.20209928999999999</c:v>
                </c:pt>
                <c:pt idx="1833">
                  <c:v>0.19808584000000001</c:v>
                </c:pt>
                <c:pt idx="1834">
                  <c:v>0.18968108</c:v>
                </c:pt>
                <c:pt idx="1835">
                  <c:v>0.18172779</c:v>
                </c:pt>
                <c:pt idx="1836">
                  <c:v>0.17633278999999999</c:v>
                </c:pt>
                <c:pt idx="1837">
                  <c:v>0.17103362</c:v>
                </c:pt>
                <c:pt idx="1838">
                  <c:v>0.16050473000000001</c:v>
                </c:pt>
                <c:pt idx="1839">
                  <c:v>0.13964186000000001</c:v>
                </c:pt>
                <c:pt idx="1840">
                  <c:v>0.10456223000000001</c:v>
                </c:pt>
                <c:pt idx="1841">
                  <c:v>5.2822648999999999E-2</c:v>
                </c:pt>
                <c:pt idx="1842">
                  <c:v>-1.4894407E-2</c:v>
                </c:pt>
                <c:pt idx="1843">
                  <c:v>-9.3259587000000005E-2</c:v>
                </c:pt>
                <c:pt idx="1844">
                  <c:v>-0.17290372000000001</c:v>
                </c:pt>
                <c:pt idx="1845">
                  <c:v>-0.24309964000000001</c:v>
                </c:pt>
                <c:pt idx="1846">
                  <c:v>-0.29521385</c:v>
                </c:pt>
                <c:pt idx="1847">
                  <c:v>-0.32339172999999999</c:v>
                </c:pt>
                <c:pt idx="1848">
                  <c:v>-0.32414789999999999</c:v>
                </c:pt>
                <c:pt idx="1849">
                  <c:v>-0.29676723999999999</c:v>
                </c:pt>
                <c:pt idx="1850">
                  <c:v>-0.24481655999999999</c:v>
                </c:pt>
                <c:pt idx="1851">
                  <c:v>-0.17368053</c:v>
                </c:pt>
                <c:pt idx="1852">
                  <c:v>-9.0324721999999996E-2</c:v>
                </c:pt>
                <c:pt idx="1853">
                  <c:v>-1.7580984E-3</c:v>
                </c:pt>
                <c:pt idx="1854">
                  <c:v>8.3400655000000004E-2</c:v>
                </c:pt>
                <c:pt idx="1855">
                  <c:v>0.15561831000000001</c:v>
                </c:pt>
                <c:pt idx="1856">
                  <c:v>0.20705707000000001</c:v>
                </c:pt>
                <c:pt idx="1857">
                  <c:v>0.23073598000000001</c:v>
                </c:pt>
                <c:pt idx="1858">
                  <c:v>0.22207688</c:v>
                </c:pt>
                <c:pt idx="1859">
                  <c:v>0.17992652000000001</c:v>
                </c:pt>
                <c:pt idx="1860">
                  <c:v>0.10733223</c:v>
                </c:pt>
                <c:pt idx="1861">
                  <c:v>1.3673738E-2</c:v>
                </c:pt>
                <c:pt idx="1862">
                  <c:v>-8.8540909000000001E-2</c:v>
                </c:pt>
                <c:pt idx="1863">
                  <c:v>-0.18659340999999999</c:v>
                </c:pt>
                <c:pt idx="1864">
                  <c:v>-0.26919845999999997</c:v>
                </c:pt>
                <c:pt idx="1865">
                  <c:v>-0.32819061999999999</c:v>
                </c:pt>
                <c:pt idx="1866">
                  <c:v>-0.35939848000000002</c:v>
                </c:pt>
                <c:pt idx="1867">
                  <c:v>-0.36242328000000001</c:v>
                </c:pt>
                <c:pt idx="1868">
                  <c:v>-0.34012421999999998</c:v>
                </c:pt>
                <c:pt idx="1869">
                  <c:v>-0.29880994</c:v>
                </c:pt>
                <c:pt idx="1870">
                  <c:v>-0.24765891000000001</c:v>
                </c:pt>
                <c:pt idx="1871">
                  <c:v>-0.19659177999999999</c:v>
                </c:pt>
                <c:pt idx="1872">
                  <c:v>-0.15396646</c:v>
                </c:pt>
                <c:pt idx="1873">
                  <c:v>-0.12529170000000001</c:v>
                </c:pt>
                <c:pt idx="1874">
                  <c:v>-0.11148827</c:v>
                </c:pt>
                <c:pt idx="1875">
                  <c:v>-0.10990005</c:v>
                </c:pt>
                <c:pt idx="1876">
                  <c:v>-0.11355629</c:v>
                </c:pt>
                <c:pt idx="1877">
                  <c:v>-0.11600619</c:v>
                </c:pt>
                <c:pt idx="1878">
                  <c:v>-0.11403323999999999</c:v>
                </c:pt>
                <c:pt idx="1879">
                  <c:v>-0.10715718</c:v>
                </c:pt>
                <c:pt idx="1880">
                  <c:v>-9.7101007000000003E-2</c:v>
                </c:pt>
                <c:pt idx="1881">
                  <c:v>-8.7879835000000003E-2</c:v>
                </c:pt>
                <c:pt idx="1882">
                  <c:v>-8.4056415999999995E-2</c:v>
                </c:pt>
                <c:pt idx="1883">
                  <c:v>-8.7636359999999996E-2</c:v>
                </c:pt>
                <c:pt idx="1884">
                  <c:v>-9.9003438999999999E-2</c:v>
                </c:pt>
                <c:pt idx="1885">
                  <c:v>-0.11486105000000001</c:v>
                </c:pt>
                <c:pt idx="1886">
                  <c:v>-0.12670034999999999</c:v>
                </c:pt>
                <c:pt idx="1887">
                  <c:v>-0.1261149</c:v>
                </c:pt>
                <c:pt idx="1888">
                  <c:v>-0.10789733999999999</c:v>
                </c:pt>
                <c:pt idx="1889">
                  <c:v>-7.1076033999999996E-2</c:v>
                </c:pt>
                <c:pt idx="1890">
                  <c:v>-1.9764431999999998E-2</c:v>
                </c:pt>
                <c:pt idx="1891">
                  <c:v>4.0839343E-2</c:v>
                </c:pt>
                <c:pt idx="1892">
                  <c:v>0.10452928</c:v>
                </c:pt>
                <c:pt idx="1893">
                  <c:v>0.16538319000000001</c:v>
                </c:pt>
                <c:pt idx="1894">
                  <c:v>0.21959368000000001</c:v>
                </c:pt>
                <c:pt idx="1895">
                  <c:v>0.26511199000000002</c:v>
                </c:pt>
                <c:pt idx="1896">
                  <c:v>0.29754427999999999</c:v>
                </c:pt>
                <c:pt idx="1897">
                  <c:v>0.31267450000000002</c:v>
                </c:pt>
                <c:pt idx="1898">
                  <c:v>0.30945801000000001</c:v>
                </c:pt>
                <c:pt idx="1899">
                  <c:v>0.28882066000000001</c:v>
                </c:pt>
                <c:pt idx="1900">
                  <c:v>0.25204124999999999</c:v>
                </c:pt>
                <c:pt idx="1901">
                  <c:v>0.20283007</c:v>
                </c:pt>
                <c:pt idx="1902">
                  <c:v>0.14721086999999999</c:v>
                </c:pt>
                <c:pt idx="1903">
                  <c:v>9.2824857999999996E-2</c:v>
                </c:pt>
                <c:pt idx="1904">
                  <c:v>4.4790190000000001E-2</c:v>
                </c:pt>
                <c:pt idx="1905">
                  <c:v>6.4060430000000002E-3</c:v>
                </c:pt>
                <c:pt idx="1906">
                  <c:v>-2.1143616E-2</c:v>
                </c:pt>
                <c:pt idx="1907">
                  <c:v>-4.0534002999999999E-2</c:v>
                </c:pt>
                <c:pt idx="1908">
                  <c:v>-5.7412338E-2</c:v>
                </c:pt>
                <c:pt idx="1909">
                  <c:v>-7.3710810000000002E-2</c:v>
                </c:pt>
                <c:pt idx="1910">
                  <c:v>-8.8362403000000006E-2</c:v>
                </c:pt>
                <c:pt idx="1911">
                  <c:v>-9.8124399000000001E-2</c:v>
                </c:pt>
                <c:pt idx="1912">
                  <c:v>-0.1009302</c:v>
                </c:pt>
                <c:pt idx="1913">
                  <c:v>-9.6778910999999995E-2</c:v>
                </c:pt>
                <c:pt idx="1914">
                  <c:v>-8.6385018999999993E-2</c:v>
                </c:pt>
                <c:pt idx="1915">
                  <c:v>-6.9216316999999999E-2</c:v>
                </c:pt>
                <c:pt idx="1916">
                  <c:v>-4.5316174000000001E-2</c:v>
                </c:pt>
                <c:pt idx="1917">
                  <c:v>-1.7334629000000001E-2</c:v>
                </c:pt>
                <c:pt idx="1918">
                  <c:v>1.0888042000000001E-2</c:v>
                </c:pt>
                <c:pt idx="1919">
                  <c:v>3.5515234E-2</c:v>
                </c:pt>
                <c:pt idx="1920">
                  <c:v>5.0956899E-2</c:v>
                </c:pt>
                <c:pt idx="1921">
                  <c:v>5.1534558000000001E-2</c:v>
                </c:pt>
                <c:pt idx="1922">
                  <c:v>3.2651175999999997E-2</c:v>
                </c:pt>
                <c:pt idx="1923">
                  <c:v>-7.8934239999999996E-3</c:v>
                </c:pt>
                <c:pt idx="1924">
                  <c:v>-7.0393572000000001E-2</c:v>
                </c:pt>
                <c:pt idx="1925">
                  <c:v>-0.15327924000000001</c:v>
                </c:pt>
                <c:pt idx="1926">
                  <c:v>-0.25139561999999999</c:v>
                </c:pt>
                <c:pt idx="1927">
                  <c:v>-0.35537840999999998</c:v>
                </c:pt>
                <c:pt idx="1928">
                  <c:v>-0.45160108999999998</c:v>
                </c:pt>
                <c:pt idx="1929">
                  <c:v>-0.52477587999999997</c:v>
                </c:pt>
                <c:pt idx="1930">
                  <c:v>-0.56288965999999996</c:v>
                </c:pt>
                <c:pt idx="1931">
                  <c:v>-0.55980810999999997</c:v>
                </c:pt>
                <c:pt idx="1932">
                  <c:v>-0.51525960000000004</c:v>
                </c:pt>
                <c:pt idx="1933">
                  <c:v>-0.43287727999999998</c:v>
                </c:pt>
                <c:pt idx="1934">
                  <c:v>-0.32014499000000002</c:v>
                </c:pt>
                <c:pt idx="1935">
                  <c:v>-0.18692919999999999</c:v>
                </c:pt>
                <c:pt idx="1936">
                  <c:v>-4.6604530999999998E-2</c:v>
                </c:pt>
                <c:pt idx="1937">
                  <c:v>8.5596651999999995E-2</c:v>
                </c:pt>
                <c:pt idx="1938">
                  <c:v>0.19656174000000001</c:v>
                </c:pt>
                <c:pt idx="1939">
                  <c:v>0.27772698000000001</c:v>
                </c:pt>
                <c:pt idx="1940">
                  <c:v>0.32468462999999997</c:v>
                </c:pt>
                <c:pt idx="1941">
                  <c:v>0.33638575999999998</c:v>
                </c:pt>
                <c:pt idx="1942">
                  <c:v>0.31631564000000001</c:v>
                </c:pt>
                <c:pt idx="1943">
                  <c:v>0.27268249999999999</c:v>
                </c:pt>
                <c:pt idx="1944">
                  <c:v>0.21612074000000001</c:v>
                </c:pt>
                <c:pt idx="1945">
                  <c:v>0.15614367000000001</c:v>
                </c:pt>
                <c:pt idx="1946">
                  <c:v>9.9597498000000007E-2</c:v>
                </c:pt>
                <c:pt idx="1947">
                  <c:v>5.1478188000000001E-2</c:v>
                </c:pt>
                <c:pt idx="1948">
                  <c:v>1.4951290000000001E-2</c:v>
                </c:pt>
                <c:pt idx="1949">
                  <c:v>-1.0482108E-2</c:v>
                </c:pt>
                <c:pt idx="1950">
                  <c:v>-2.5710335000000001E-2</c:v>
                </c:pt>
                <c:pt idx="1951">
                  <c:v>-2.8532017999999999E-2</c:v>
                </c:pt>
                <c:pt idx="1952">
                  <c:v>-1.5231616999999999E-2</c:v>
                </c:pt>
                <c:pt idx="1953">
                  <c:v>1.7259734999999998E-2</c:v>
                </c:pt>
                <c:pt idx="1954">
                  <c:v>6.8356294999999997E-2</c:v>
                </c:pt>
                <c:pt idx="1955">
                  <c:v>0.13431272</c:v>
                </c:pt>
                <c:pt idx="1956">
                  <c:v>0.21073137</c:v>
                </c:pt>
                <c:pt idx="1957">
                  <c:v>0.29079727</c:v>
                </c:pt>
                <c:pt idx="1958">
                  <c:v>0.36541736000000002</c:v>
                </c:pt>
                <c:pt idx="1959">
                  <c:v>0.42564165999999998</c:v>
                </c:pt>
                <c:pt idx="1960">
                  <c:v>0.46405840999999998</c:v>
                </c:pt>
                <c:pt idx="1961">
                  <c:v>0.47564267999999998</c:v>
                </c:pt>
                <c:pt idx="1962">
                  <c:v>0.45814936000000001</c:v>
                </c:pt>
                <c:pt idx="1963">
                  <c:v>0.41379506999999999</c:v>
                </c:pt>
                <c:pt idx="1964">
                  <c:v>0.34899490999999999</c:v>
                </c:pt>
                <c:pt idx="1965">
                  <c:v>0.27145293999999998</c:v>
                </c:pt>
                <c:pt idx="1966">
                  <c:v>0.18879549000000001</c:v>
                </c:pt>
                <c:pt idx="1967">
                  <c:v>0.10822241</c:v>
                </c:pt>
                <c:pt idx="1968">
                  <c:v>3.7786392000000002E-2</c:v>
                </c:pt>
                <c:pt idx="1969">
                  <c:v>-1.5927231E-2</c:v>
                </c:pt>
                <c:pt idx="1970">
                  <c:v>-4.8756394000000002E-2</c:v>
                </c:pt>
                <c:pt idx="1971">
                  <c:v>-5.6948967000000003E-2</c:v>
                </c:pt>
                <c:pt idx="1972">
                  <c:v>-3.8366898000000003E-2</c:v>
                </c:pt>
                <c:pt idx="1973">
                  <c:v>5.6339398000000004E-3</c:v>
                </c:pt>
                <c:pt idx="1974">
                  <c:v>7.0270057999999996E-2</c:v>
                </c:pt>
                <c:pt idx="1975">
                  <c:v>0.148817</c:v>
                </c:pt>
                <c:pt idx="1976">
                  <c:v>0.23216511000000001</c:v>
                </c:pt>
                <c:pt idx="1977">
                  <c:v>0.31082090000000001</c:v>
                </c:pt>
                <c:pt idx="1978">
                  <c:v>0.37587459000000001</c:v>
                </c:pt>
                <c:pt idx="1979">
                  <c:v>0.41944154</c:v>
                </c:pt>
                <c:pt idx="1980">
                  <c:v>0.43551570000000001</c:v>
                </c:pt>
                <c:pt idx="1981">
                  <c:v>0.42140002999999998</c:v>
                </c:pt>
                <c:pt idx="1982">
                  <c:v>0.37651875000000001</c:v>
                </c:pt>
                <c:pt idx="1983">
                  <c:v>0.30309976999999999</c:v>
                </c:pt>
                <c:pt idx="1984">
                  <c:v>0.20718405000000001</c:v>
                </c:pt>
                <c:pt idx="1985">
                  <c:v>9.8617527999999996E-2</c:v>
                </c:pt>
                <c:pt idx="1986">
                  <c:v>-1.1601291E-2</c:v>
                </c:pt>
                <c:pt idx="1987">
                  <c:v>-0.11300303</c:v>
                </c:pt>
                <c:pt idx="1988">
                  <c:v>-0.19683834</c:v>
                </c:pt>
                <c:pt idx="1989">
                  <c:v>-0.25529792000000001</c:v>
                </c:pt>
                <c:pt idx="1990">
                  <c:v>-0.28365975999999998</c:v>
                </c:pt>
                <c:pt idx="1991">
                  <c:v>-0.28198870999999998</c:v>
                </c:pt>
                <c:pt idx="1992">
                  <c:v>-0.25458719000000002</c:v>
                </c:pt>
                <c:pt idx="1993">
                  <c:v>-0.20878453999999999</c:v>
                </c:pt>
                <c:pt idx="1994">
                  <c:v>-0.15404941999999999</c:v>
                </c:pt>
                <c:pt idx="1995">
                  <c:v>-0.1013305</c:v>
                </c:pt>
                <c:pt idx="1996">
                  <c:v>-6.0648328000000001E-2</c:v>
                </c:pt>
                <c:pt idx="1997">
                  <c:v>-4.0070566000000002E-2</c:v>
                </c:pt>
                <c:pt idx="1998">
                  <c:v>-4.3811458999999997E-2</c:v>
                </c:pt>
                <c:pt idx="1999">
                  <c:v>-7.1861736999999995E-2</c:v>
                </c:pt>
                <c:pt idx="2000">
                  <c:v>-0.12081891</c:v>
                </c:pt>
                <c:pt idx="2001">
                  <c:v>-0.18486886</c:v>
                </c:pt>
                <c:pt idx="2002">
                  <c:v>-0.25803166</c:v>
                </c:pt>
                <c:pt idx="2003">
                  <c:v>-0.33464599</c:v>
                </c:pt>
                <c:pt idx="2004">
                  <c:v>-0.40805778999999998</c:v>
                </c:pt>
                <c:pt idx="2005">
                  <c:v>-0.47091916</c:v>
                </c:pt>
                <c:pt idx="2006">
                  <c:v>-0.51664719999999997</c:v>
                </c:pt>
                <c:pt idx="2007">
                  <c:v>-0.53984721999999996</c:v>
                </c:pt>
                <c:pt idx="2008">
                  <c:v>-0.53831107</c:v>
                </c:pt>
                <c:pt idx="2009">
                  <c:v>-0.51228333000000004</c:v>
                </c:pt>
                <c:pt idx="2010">
                  <c:v>-0.46442556000000002</c:v>
                </c:pt>
                <c:pt idx="2011">
                  <c:v>-0.39966829999999998</c:v>
                </c:pt>
                <c:pt idx="2012">
                  <c:v>-0.32455384999999998</c:v>
                </c:pt>
                <c:pt idx="2013">
                  <c:v>-0.24460651</c:v>
                </c:pt>
                <c:pt idx="2014">
                  <c:v>-0.16601893000000001</c:v>
                </c:pt>
                <c:pt idx="2015">
                  <c:v>-9.6215272000000004E-2</c:v>
                </c:pt>
                <c:pt idx="2016">
                  <c:v>-4.2949489E-2</c:v>
                </c:pt>
                <c:pt idx="2017">
                  <c:v>-1.1770444E-2</c:v>
                </c:pt>
                <c:pt idx="2018">
                  <c:v>-3.6989415E-3</c:v>
                </c:pt>
                <c:pt idx="2019">
                  <c:v>-1.380638E-2</c:v>
                </c:pt>
                <c:pt idx="2020">
                  <c:v>-3.5056826999999999E-2</c:v>
                </c:pt>
                <c:pt idx="2021">
                  <c:v>-5.8900783999999998E-2</c:v>
                </c:pt>
                <c:pt idx="2022">
                  <c:v>-7.5658289000000004E-2</c:v>
                </c:pt>
                <c:pt idx="2023">
                  <c:v>-7.6331168000000005E-2</c:v>
                </c:pt>
                <c:pt idx="2024">
                  <c:v>-5.7345314000000001E-2</c:v>
                </c:pt>
                <c:pt idx="2025">
                  <c:v>-2.1291559000000002E-2</c:v>
                </c:pt>
                <c:pt idx="2026">
                  <c:v>2.4325822E-2</c:v>
                </c:pt>
                <c:pt idx="2027">
                  <c:v>6.9862735999999995E-2</c:v>
                </c:pt>
                <c:pt idx="2028">
                  <c:v>0.10611725</c:v>
                </c:pt>
                <c:pt idx="2029">
                  <c:v>0.12414131</c:v>
                </c:pt>
                <c:pt idx="2030">
                  <c:v>0.11871031</c:v>
                </c:pt>
                <c:pt idx="2031">
                  <c:v>9.1027021999999999E-2</c:v>
                </c:pt>
                <c:pt idx="2032">
                  <c:v>4.4866054000000002E-2</c:v>
                </c:pt>
                <c:pt idx="2033">
                  <c:v>-1.3463482000000001E-2</c:v>
                </c:pt>
                <c:pt idx="2034">
                  <c:v>-7.5378849999999997E-2</c:v>
                </c:pt>
                <c:pt idx="2035">
                  <c:v>-0.13149622</c:v>
                </c:pt>
                <c:pt idx="2036">
                  <c:v>-0.17316876</c:v>
                </c:pt>
                <c:pt idx="2037">
                  <c:v>-0.1942228</c:v>
                </c:pt>
                <c:pt idx="2038">
                  <c:v>-0.19344982999999999</c:v>
                </c:pt>
                <c:pt idx="2039">
                  <c:v>-0.17235318999999999</c:v>
                </c:pt>
                <c:pt idx="2040">
                  <c:v>-0.13164530999999999</c:v>
                </c:pt>
                <c:pt idx="2041">
                  <c:v>-7.2089602000000003E-2</c:v>
                </c:pt>
                <c:pt idx="2042">
                  <c:v>3.7448395E-3</c:v>
                </c:pt>
                <c:pt idx="2043">
                  <c:v>9.0505001000000002E-2</c:v>
                </c:pt>
                <c:pt idx="2044">
                  <c:v>0.18064308000000001</c:v>
                </c:pt>
                <c:pt idx="2045">
                  <c:v>0.26467554999999998</c:v>
                </c:pt>
                <c:pt idx="2046">
                  <c:v>0.33240819999999999</c:v>
                </c:pt>
                <c:pt idx="2047">
                  <c:v>0.37518745999999997</c:v>
                </c:pt>
                <c:pt idx="2048">
                  <c:v>0.38895129000000001</c:v>
                </c:pt>
                <c:pt idx="2049">
                  <c:v>0.37548154</c:v>
                </c:pt>
                <c:pt idx="2050">
                  <c:v>0.34027242000000002</c:v>
                </c:pt>
                <c:pt idx="2051">
                  <c:v>0.29315181000000001</c:v>
                </c:pt>
                <c:pt idx="2052">
                  <c:v>0.24463399999999999</c:v>
                </c:pt>
                <c:pt idx="2053">
                  <c:v>0.20341685000000001</c:v>
                </c:pt>
                <c:pt idx="2054">
                  <c:v>0.17448826000000001</c:v>
                </c:pt>
                <c:pt idx="2055">
                  <c:v>0.15977547</c:v>
                </c:pt>
                <c:pt idx="2056">
                  <c:v>0.15813648</c:v>
                </c:pt>
                <c:pt idx="2057">
                  <c:v>0.16587109999999999</c:v>
                </c:pt>
                <c:pt idx="2058">
                  <c:v>0.17957635</c:v>
                </c:pt>
                <c:pt idx="2059">
                  <c:v>0.19624171000000001</c:v>
                </c:pt>
                <c:pt idx="2060">
                  <c:v>0.21513072999999999</c:v>
                </c:pt>
                <c:pt idx="2061">
                  <c:v>0.23623152</c:v>
                </c:pt>
                <c:pt idx="2062">
                  <c:v>0.25857344999999998</c:v>
                </c:pt>
                <c:pt idx="2063">
                  <c:v>0.28278609999999998</c:v>
                </c:pt>
                <c:pt idx="2064">
                  <c:v>0.30907722999999998</c:v>
                </c:pt>
                <c:pt idx="2065">
                  <c:v>0.3354451</c:v>
                </c:pt>
                <c:pt idx="2066">
                  <c:v>0.36020226999999999</c:v>
                </c:pt>
                <c:pt idx="2067">
                  <c:v>0.38188050000000001</c:v>
                </c:pt>
                <c:pt idx="2068">
                  <c:v>0.39833201000000001</c:v>
                </c:pt>
                <c:pt idx="2069">
                  <c:v>0.40640843999999998</c:v>
                </c:pt>
                <c:pt idx="2070">
                  <c:v>0.40350636000000001</c:v>
                </c:pt>
                <c:pt idx="2071">
                  <c:v>0.38878937000000002</c:v>
                </c:pt>
                <c:pt idx="2072">
                  <c:v>0.36367659000000002</c:v>
                </c:pt>
                <c:pt idx="2073">
                  <c:v>0.32985486000000003</c:v>
                </c:pt>
                <c:pt idx="2074">
                  <c:v>0.28804323999999998</c:v>
                </c:pt>
                <c:pt idx="2075">
                  <c:v>0.24087502</c:v>
                </c:pt>
                <c:pt idx="2076">
                  <c:v>0.19261355999999999</c:v>
                </c:pt>
                <c:pt idx="2077">
                  <c:v>0.14668703999999999</c:v>
                </c:pt>
                <c:pt idx="2078">
                  <c:v>0.10650211</c:v>
                </c:pt>
                <c:pt idx="2079">
                  <c:v>7.5466674999999997E-2</c:v>
                </c:pt>
                <c:pt idx="2080">
                  <c:v>5.6537490000000003E-2</c:v>
                </c:pt>
                <c:pt idx="2081">
                  <c:v>4.9946952000000003E-2</c:v>
                </c:pt>
                <c:pt idx="2082">
                  <c:v>5.4224140999999997E-2</c:v>
                </c:pt>
                <c:pt idx="2083">
                  <c:v>6.7120765999999998E-2</c:v>
                </c:pt>
                <c:pt idx="2084">
                  <c:v>8.5049891000000002E-2</c:v>
                </c:pt>
                <c:pt idx="2085">
                  <c:v>0.10405349999999999</c:v>
                </c:pt>
                <c:pt idx="2086">
                  <c:v>0.11970848000000001</c:v>
                </c:pt>
                <c:pt idx="2087">
                  <c:v>0.12885471000000001</c:v>
                </c:pt>
                <c:pt idx="2088">
                  <c:v>0.12967812000000001</c:v>
                </c:pt>
                <c:pt idx="2089">
                  <c:v>0.12137472000000001</c:v>
                </c:pt>
                <c:pt idx="2090">
                  <c:v>0.10471883</c:v>
                </c:pt>
                <c:pt idx="2091">
                  <c:v>8.2232726000000006E-2</c:v>
                </c:pt>
                <c:pt idx="2092">
                  <c:v>5.6354871000000001E-2</c:v>
                </c:pt>
                <c:pt idx="2093">
                  <c:v>2.8639949000000001E-2</c:v>
                </c:pt>
                <c:pt idx="2094">
                  <c:v>-1.2201867000000001E-3</c:v>
                </c:pt>
                <c:pt idx="2095">
                  <c:v>-3.3159689999999999E-2</c:v>
                </c:pt>
                <c:pt idx="2096">
                  <c:v>-6.6583259000000006E-2</c:v>
                </c:pt>
                <c:pt idx="2097">
                  <c:v>-9.9514779999999997E-2</c:v>
                </c:pt>
                <c:pt idx="2098">
                  <c:v>-0.1271728</c:v>
                </c:pt>
                <c:pt idx="2099">
                  <c:v>-0.14405597000000001</c:v>
                </c:pt>
                <c:pt idx="2100">
                  <c:v>-0.14624492</c:v>
                </c:pt>
                <c:pt idx="2101">
                  <c:v>-0.13165022000000001</c:v>
                </c:pt>
                <c:pt idx="2102">
                  <c:v>-0.10046068</c:v>
                </c:pt>
                <c:pt idx="2103">
                  <c:v>-5.5083043999999998E-2</c:v>
                </c:pt>
                <c:pt idx="2104">
                  <c:v>-1.9873209999999998E-3</c:v>
                </c:pt>
                <c:pt idx="2105">
                  <c:v>5.2226864999999997E-2</c:v>
                </c:pt>
                <c:pt idx="2106">
                  <c:v>0.10130720999999999</c:v>
                </c:pt>
                <c:pt idx="2107">
                  <c:v>0.13871204000000001</c:v>
                </c:pt>
                <c:pt idx="2108">
                  <c:v>0.15944042</c:v>
                </c:pt>
                <c:pt idx="2109">
                  <c:v>0.16105557000000001</c:v>
                </c:pt>
                <c:pt idx="2110">
                  <c:v>0.14477039999999999</c:v>
                </c:pt>
                <c:pt idx="2111">
                  <c:v>0.11331256000000001</c:v>
                </c:pt>
                <c:pt idx="2112">
                  <c:v>6.8882328000000007E-2</c:v>
                </c:pt>
                <c:pt idx="2113">
                  <c:v>1.4460488000000001E-2</c:v>
                </c:pt>
                <c:pt idx="2114">
                  <c:v>-4.5449845000000003E-2</c:v>
                </c:pt>
                <c:pt idx="2115">
                  <c:v>-0.10626824999999999</c:v>
                </c:pt>
                <c:pt idx="2116">
                  <c:v>-0.1642972</c:v>
                </c:pt>
                <c:pt idx="2117">
                  <c:v>-0.21636630000000001</c:v>
                </c:pt>
                <c:pt idx="2118">
                  <c:v>-0.2596155</c:v>
                </c:pt>
                <c:pt idx="2119">
                  <c:v>-0.29232494999999997</c:v>
                </c:pt>
                <c:pt idx="2120">
                  <c:v>-0.3132992</c:v>
                </c:pt>
                <c:pt idx="2121">
                  <c:v>-0.32283288999999998</c:v>
                </c:pt>
                <c:pt idx="2122">
                  <c:v>-0.32268504999999997</c:v>
                </c:pt>
                <c:pt idx="2123">
                  <c:v>-0.31509093999999999</c:v>
                </c:pt>
                <c:pt idx="2124">
                  <c:v>-0.30302994999999999</c:v>
                </c:pt>
                <c:pt idx="2125">
                  <c:v>-0.28802991999999999</c:v>
                </c:pt>
                <c:pt idx="2126">
                  <c:v>-0.27074969999999998</c:v>
                </c:pt>
                <c:pt idx="2127">
                  <c:v>-0.25112812000000001</c:v>
                </c:pt>
                <c:pt idx="2128">
                  <c:v>-0.22855587999999999</c:v>
                </c:pt>
                <c:pt idx="2129">
                  <c:v>-0.20292075000000001</c:v>
                </c:pt>
                <c:pt idx="2130">
                  <c:v>-0.17743882</c:v>
                </c:pt>
                <c:pt idx="2131">
                  <c:v>-0.15613404</c:v>
                </c:pt>
                <c:pt idx="2132">
                  <c:v>-0.14259277000000001</c:v>
                </c:pt>
                <c:pt idx="2133">
                  <c:v>-0.13795660000000001</c:v>
                </c:pt>
                <c:pt idx="2134">
                  <c:v>-0.14201607999999999</c:v>
                </c:pt>
                <c:pt idx="2135">
                  <c:v>-0.15339567000000001</c:v>
                </c:pt>
                <c:pt idx="2136">
                  <c:v>-0.17072187999999999</c:v>
                </c:pt>
                <c:pt idx="2137">
                  <c:v>-0.19087109999999999</c:v>
                </c:pt>
                <c:pt idx="2138">
                  <c:v>-0.21032322000000001</c:v>
                </c:pt>
                <c:pt idx="2139">
                  <c:v>-0.22690719000000001</c:v>
                </c:pt>
                <c:pt idx="2140">
                  <c:v>-0.24112533</c:v>
                </c:pt>
                <c:pt idx="2141">
                  <c:v>-0.25481475999999997</c:v>
                </c:pt>
                <c:pt idx="2142">
                  <c:v>-0.27011370000000001</c:v>
                </c:pt>
                <c:pt idx="2143">
                  <c:v>-0.28680854</c:v>
                </c:pt>
                <c:pt idx="2144">
                  <c:v>-0.30184897999999999</c:v>
                </c:pt>
                <c:pt idx="2145">
                  <c:v>-0.31083572999999998</c:v>
                </c:pt>
                <c:pt idx="2146">
                  <c:v>-0.30898035000000001</c:v>
                </c:pt>
                <c:pt idx="2147">
                  <c:v>-0.29333832999999998</c:v>
                </c:pt>
                <c:pt idx="2148">
                  <c:v>-0.26401749000000002</c:v>
                </c:pt>
                <c:pt idx="2149">
                  <c:v>-0.22335053999999999</c:v>
                </c:pt>
                <c:pt idx="2150">
                  <c:v>-0.17520178</c:v>
                </c:pt>
                <c:pt idx="2151">
                  <c:v>-0.12439404</c:v>
                </c:pt>
                <c:pt idx="2152">
                  <c:v>-7.5625146000000004E-2</c:v>
                </c:pt>
                <c:pt idx="2153">
                  <c:v>-3.3159386999999999E-2</c:v>
                </c:pt>
                <c:pt idx="2154">
                  <c:v>-1.1511882999999999E-3</c:v>
                </c:pt>
                <c:pt idx="2155">
                  <c:v>1.7601862999999999E-2</c:v>
                </c:pt>
                <c:pt idx="2156">
                  <c:v>2.1472260999999999E-2</c:v>
                </c:pt>
                <c:pt idx="2157">
                  <c:v>1.1244359000000001E-2</c:v>
                </c:pt>
                <c:pt idx="2158">
                  <c:v>-9.6268562000000005E-3</c:v>
                </c:pt>
                <c:pt idx="2159">
                  <c:v>-3.5651776000000003E-2</c:v>
                </c:pt>
                <c:pt idx="2160">
                  <c:v>-6.0405527000000001E-2</c:v>
                </c:pt>
                <c:pt idx="2161">
                  <c:v>-7.6884712999999993E-2</c:v>
                </c:pt>
                <c:pt idx="2162">
                  <c:v>-7.9909305E-2</c:v>
                </c:pt>
                <c:pt idx="2163">
                  <c:v>-6.7647816E-2</c:v>
                </c:pt>
                <c:pt idx="2164">
                  <c:v>-4.2467815999999999E-2</c:v>
                </c:pt>
                <c:pt idx="2165">
                  <c:v>-9.4080190999999997E-3</c:v>
                </c:pt>
                <c:pt idx="2166">
                  <c:v>2.5223707000000001E-2</c:v>
                </c:pt>
                <c:pt idx="2167">
                  <c:v>5.7068532999999998E-2</c:v>
                </c:pt>
                <c:pt idx="2168">
                  <c:v>8.3206293000000001E-2</c:v>
                </c:pt>
                <c:pt idx="2169">
                  <c:v>0.10313582</c:v>
                </c:pt>
                <c:pt idx="2170">
                  <c:v>0.11676267</c:v>
                </c:pt>
                <c:pt idx="2171">
                  <c:v>0.12463595</c:v>
                </c:pt>
                <c:pt idx="2172">
                  <c:v>0.1266535</c:v>
                </c:pt>
                <c:pt idx="2173">
                  <c:v>0.1227611</c:v>
                </c:pt>
                <c:pt idx="2174">
                  <c:v>0.11313149</c:v>
                </c:pt>
                <c:pt idx="2175">
                  <c:v>9.9931506000000003E-2</c:v>
                </c:pt>
                <c:pt idx="2176">
                  <c:v>8.5826667999999995E-2</c:v>
                </c:pt>
                <c:pt idx="2177">
                  <c:v>7.3779096000000002E-2</c:v>
                </c:pt>
                <c:pt idx="2178">
                  <c:v>6.6326655999999998E-2</c:v>
                </c:pt>
                <c:pt idx="2179">
                  <c:v>6.5146782E-2</c:v>
                </c:pt>
                <c:pt idx="2180">
                  <c:v>6.8930350000000001E-2</c:v>
                </c:pt>
                <c:pt idx="2181">
                  <c:v>7.5094889999999997E-2</c:v>
                </c:pt>
                <c:pt idx="2182">
                  <c:v>8.1844009999999995E-2</c:v>
                </c:pt>
                <c:pt idx="2183">
                  <c:v>8.9103589999999996E-2</c:v>
                </c:pt>
                <c:pt idx="2184">
                  <c:v>9.7382113000000006E-2</c:v>
                </c:pt>
                <c:pt idx="2185">
                  <c:v>0.10777589</c:v>
                </c:pt>
                <c:pt idx="2186">
                  <c:v>0.12226758</c:v>
                </c:pt>
                <c:pt idx="2187">
                  <c:v>0.14242642999999999</c:v>
                </c:pt>
                <c:pt idx="2188">
                  <c:v>0.16827389000000001</c:v>
                </c:pt>
                <c:pt idx="2189">
                  <c:v>0.19632988000000001</c:v>
                </c:pt>
                <c:pt idx="2190">
                  <c:v>0.22122032999999999</c:v>
                </c:pt>
                <c:pt idx="2191">
                  <c:v>0.23796206</c:v>
                </c:pt>
                <c:pt idx="2192">
                  <c:v>0.24278816</c:v>
                </c:pt>
                <c:pt idx="2193">
                  <c:v>0.23280102999999999</c:v>
                </c:pt>
                <c:pt idx="2194">
                  <c:v>0.20834928</c:v>
                </c:pt>
                <c:pt idx="2195">
                  <c:v>0.17315319000000001</c:v>
                </c:pt>
                <c:pt idx="2196">
                  <c:v>0.13342903</c:v>
                </c:pt>
                <c:pt idx="2197">
                  <c:v>9.6695305999999995E-2</c:v>
                </c:pt>
                <c:pt idx="2198">
                  <c:v>6.9999479000000003E-2</c:v>
                </c:pt>
                <c:pt idx="2199">
                  <c:v>5.7767813000000001E-2</c:v>
                </c:pt>
                <c:pt idx="2200">
                  <c:v>6.2383963000000001E-2</c:v>
                </c:pt>
                <c:pt idx="2201">
                  <c:v>8.3188906000000007E-2</c:v>
                </c:pt>
                <c:pt idx="2202">
                  <c:v>0.11753394</c:v>
                </c:pt>
                <c:pt idx="2203">
                  <c:v>0.16200818</c:v>
                </c:pt>
                <c:pt idx="2204">
                  <c:v>0.21185694999999999</c:v>
                </c:pt>
                <c:pt idx="2205">
                  <c:v>0.26178193</c:v>
                </c:pt>
                <c:pt idx="2206">
                  <c:v>0.30646563999999998</c:v>
                </c:pt>
                <c:pt idx="2207">
                  <c:v>0.34036779</c:v>
                </c:pt>
                <c:pt idx="2208">
                  <c:v>0.35838958999999998</c:v>
                </c:pt>
                <c:pt idx="2209">
                  <c:v>0.35711072999999999</c:v>
                </c:pt>
                <c:pt idx="2210">
                  <c:v>0.33533611000000002</c:v>
                </c:pt>
                <c:pt idx="2211">
                  <c:v>0.29552049000000002</c:v>
                </c:pt>
                <c:pt idx="2212">
                  <c:v>0.24268809</c:v>
                </c:pt>
                <c:pt idx="2213">
                  <c:v>0.18293849000000001</c:v>
                </c:pt>
                <c:pt idx="2214">
                  <c:v>0.12202166</c:v>
                </c:pt>
                <c:pt idx="2215">
                  <c:v>6.6672980000000007E-2</c:v>
                </c:pt>
                <c:pt idx="2216">
                  <c:v>2.1666402000000001E-2</c:v>
                </c:pt>
                <c:pt idx="2217">
                  <c:v>-1.0829416999999999E-2</c:v>
                </c:pt>
                <c:pt idx="2218">
                  <c:v>-3.0990354000000001E-2</c:v>
                </c:pt>
                <c:pt idx="2219">
                  <c:v>-3.9805421000000001E-2</c:v>
                </c:pt>
                <c:pt idx="2220">
                  <c:v>-3.8011112999999999E-2</c:v>
                </c:pt>
                <c:pt idx="2221">
                  <c:v>-2.5592378999999998E-2</c:v>
                </c:pt>
                <c:pt idx="2222">
                  <c:v>-2.0743686999999999E-3</c:v>
                </c:pt>
                <c:pt idx="2223">
                  <c:v>3.1824128E-2</c:v>
                </c:pt>
                <c:pt idx="2224">
                  <c:v>7.3493467000000007E-2</c:v>
                </c:pt>
                <c:pt idx="2225">
                  <c:v>0.11778797000000001</c:v>
                </c:pt>
                <c:pt idx="2226">
                  <c:v>0.15782978</c:v>
                </c:pt>
                <c:pt idx="2227">
                  <c:v>0.18752862000000001</c:v>
                </c:pt>
                <c:pt idx="2228">
                  <c:v>0.20121750999999999</c:v>
                </c:pt>
                <c:pt idx="2229">
                  <c:v>0.19616539</c:v>
                </c:pt>
                <c:pt idx="2230">
                  <c:v>0.17288923</c:v>
                </c:pt>
                <c:pt idx="2231">
                  <c:v>0.13386701000000001</c:v>
                </c:pt>
                <c:pt idx="2232">
                  <c:v>8.3646206000000001E-2</c:v>
                </c:pt>
                <c:pt idx="2233">
                  <c:v>2.8214142000000001E-2</c:v>
                </c:pt>
                <c:pt idx="2234">
                  <c:v>-2.6751495E-2</c:v>
                </c:pt>
                <c:pt idx="2235">
                  <c:v>-7.5883671E-2</c:v>
                </c:pt>
                <c:pt idx="2236">
                  <c:v>-0.11544926</c:v>
                </c:pt>
                <c:pt idx="2237">
                  <c:v>-0.14465417</c:v>
                </c:pt>
                <c:pt idx="2238">
                  <c:v>-0.16266839</c:v>
                </c:pt>
                <c:pt idx="2239">
                  <c:v>-0.16950034</c:v>
                </c:pt>
                <c:pt idx="2240">
                  <c:v>-0.1652827</c:v>
                </c:pt>
                <c:pt idx="2241">
                  <c:v>-0.15059088000000001</c:v>
                </c:pt>
                <c:pt idx="2242">
                  <c:v>-0.12679091000000001</c:v>
                </c:pt>
                <c:pt idx="2243">
                  <c:v>-9.7756626999999999E-2</c:v>
                </c:pt>
                <c:pt idx="2244">
                  <c:v>-6.8837938000000001E-2</c:v>
                </c:pt>
                <c:pt idx="2245">
                  <c:v>-4.5032390999999998E-2</c:v>
                </c:pt>
                <c:pt idx="2246">
                  <c:v>-3.0379707999999998E-2</c:v>
                </c:pt>
                <c:pt idx="2247">
                  <c:v>-2.7089862999999999E-2</c:v>
                </c:pt>
                <c:pt idx="2248">
                  <c:v>-3.4994807000000003E-2</c:v>
                </c:pt>
                <c:pt idx="2249">
                  <c:v>-5.1919702999999998E-2</c:v>
                </c:pt>
                <c:pt idx="2250">
                  <c:v>-7.3521438999999994E-2</c:v>
                </c:pt>
                <c:pt idx="2251">
                  <c:v>-9.6385743999999995E-2</c:v>
                </c:pt>
                <c:pt idx="2252">
                  <c:v>-0.11843068</c:v>
                </c:pt>
                <c:pt idx="2253">
                  <c:v>-0.13860196999999999</c:v>
                </c:pt>
                <c:pt idx="2254">
                  <c:v>-0.15749774</c:v>
                </c:pt>
                <c:pt idx="2255">
                  <c:v>-0.17516395000000001</c:v>
                </c:pt>
                <c:pt idx="2256">
                  <c:v>-0.19153065</c:v>
                </c:pt>
                <c:pt idx="2257">
                  <c:v>-0.20665509000000001</c:v>
                </c:pt>
                <c:pt idx="2258">
                  <c:v>-0.22074716</c:v>
                </c:pt>
                <c:pt idx="2259">
                  <c:v>-0.23368754999999999</c:v>
                </c:pt>
                <c:pt idx="2260">
                  <c:v>-0.24547182000000001</c:v>
                </c:pt>
                <c:pt idx="2261">
                  <c:v>-0.25567888</c:v>
                </c:pt>
                <c:pt idx="2262">
                  <c:v>-0.26207742000000001</c:v>
                </c:pt>
                <c:pt idx="2263">
                  <c:v>-0.26353080000000001</c:v>
                </c:pt>
                <c:pt idx="2264">
                  <c:v>-0.25735533999999999</c:v>
                </c:pt>
                <c:pt idx="2265">
                  <c:v>-0.24115495000000001</c:v>
                </c:pt>
                <c:pt idx="2266">
                  <c:v>-0.21405287000000001</c:v>
                </c:pt>
                <c:pt idx="2267">
                  <c:v>-0.17750398000000001</c:v>
                </c:pt>
                <c:pt idx="2268">
                  <c:v>-0.13462341999999999</c:v>
                </c:pt>
                <c:pt idx="2269">
                  <c:v>-8.8786430999999999E-2</c:v>
                </c:pt>
                <c:pt idx="2270">
                  <c:v>-4.4069616999999998E-2</c:v>
                </c:pt>
                <c:pt idx="2271">
                  <c:v>-5.3011669000000003E-3</c:v>
                </c:pt>
                <c:pt idx="2272">
                  <c:v>2.4037556000000002E-2</c:v>
                </c:pt>
                <c:pt idx="2273">
                  <c:v>4.2169071000000002E-2</c:v>
                </c:pt>
                <c:pt idx="2274">
                  <c:v>4.9784236000000003E-2</c:v>
                </c:pt>
                <c:pt idx="2275">
                  <c:v>4.8695194999999997E-2</c:v>
                </c:pt>
                <c:pt idx="2276">
                  <c:v>3.9494507999999998E-2</c:v>
                </c:pt>
                <c:pt idx="2277">
                  <c:v>2.5473596000000001E-2</c:v>
                </c:pt>
                <c:pt idx="2278">
                  <c:v>1.1336106E-2</c:v>
                </c:pt>
                <c:pt idx="2279">
                  <c:v>1.3042578999999999E-3</c:v>
                </c:pt>
                <c:pt idx="2280">
                  <c:v>-1.7954352E-3</c:v>
                </c:pt>
                <c:pt idx="2281">
                  <c:v>3.9345220999999998E-3</c:v>
                </c:pt>
                <c:pt idx="2282">
                  <c:v>1.9681661999999999E-2</c:v>
                </c:pt>
                <c:pt idx="2283">
                  <c:v>4.5322899E-2</c:v>
                </c:pt>
                <c:pt idx="2284">
                  <c:v>7.8451787999999995E-2</c:v>
                </c:pt>
                <c:pt idx="2285">
                  <c:v>0.11501512</c:v>
                </c:pt>
                <c:pt idx="2286">
                  <c:v>0.15140549</c:v>
                </c:pt>
                <c:pt idx="2287">
                  <c:v>0.18451693999999999</c:v>
                </c:pt>
                <c:pt idx="2288">
                  <c:v>0.21185386</c:v>
                </c:pt>
                <c:pt idx="2289">
                  <c:v>0.23086556999999999</c:v>
                </c:pt>
                <c:pt idx="2290">
                  <c:v>0.23896972</c:v>
                </c:pt>
                <c:pt idx="2291">
                  <c:v>0.23395753</c:v>
                </c:pt>
                <c:pt idx="2292">
                  <c:v>0.21581019000000001</c:v>
                </c:pt>
                <c:pt idx="2293">
                  <c:v>0.18674779999999999</c:v>
                </c:pt>
                <c:pt idx="2294">
                  <c:v>0.15148539999999999</c:v>
                </c:pt>
                <c:pt idx="2295">
                  <c:v>0.11588907</c:v>
                </c:pt>
                <c:pt idx="2296">
                  <c:v>8.5470368000000005E-2</c:v>
                </c:pt>
                <c:pt idx="2297">
                  <c:v>6.4645488000000001E-2</c:v>
                </c:pt>
                <c:pt idx="2298">
                  <c:v>5.4759241E-2</c:v>
                </c:pt>
                <c:pt idx="2299">
                  <c:v>5.4011488000000003E-2</c:v>
                </c:pt>
                <c:pt idx="2300">
                  <c:v>5.8209691000000001E-2</c:v>
                </c:pt>
                <c:pt idx="2301">
                  <c:v>6.2314649E-2</c:v>
                </c:pt>
                <c:pt idx="2302">
                  <c:v>6.1464256000000002E-2</c:v>
                </c:pt>
                <c:pt idx="2303">
                  <c:v>5.1784002000000003E-2</c:v>
                </c:pt>
                <c:pt idx="2304">
                  <c:v>3.1681401999999997E-2</c:v>
                </c:pt>
                <c:pt idx="2305">
                  <c:v>2.0350010999999999E-3</c:v>
                </c:pt>
                <c:pt idx="2306">
                  <c:v>-3.3638057999999998E-2</c:v>
                </c:pt>
                <c:pt idx="2307">
                  <c:v>-7.0128294999999993E-2</c:v>
                </c:pt>
                <c:pt idx="2308">
                  <c:v>-0.10225349</c:v>
                </c:pt>
                <c:pt idx="2309">
                  <c:v>-0.125031</c:v>
                </c:pt>
                <c:pt idx="2310">
                  <c:v>-0.1343094</c:v>
                </c:pt>
                <c:pt idx="2311">
                  <c:v>-0.12901429</c:v>
                </c:pt>
                <c:pt idx="2312">
                  <c:v>-0.11098313999999999</c:v>
                </c:pt>
                <c:pt idx="2313">
                  <c:v>-8.4587429000000006E-2</c:v>
                </c:pt>
                <c:pt idx="2314">
                  <c:v>-5.5819907000000002E-2</c:v>
                </c:pt>
                <c:pt idx="2315">
                  <c:v>-3.1431420000000002E-2</c:v>
                </c:pt>
                <c:pt idx="2316">
                  <c:v>-1.7119657999999999E-2</c:v>
                </c:pt>
                <c:pt idx="2317">
                  <c:v>-1.6655018000000001E-2</c:v>
                </c:pt>
                <c:pt idx="2318">
                  <c:v>-3.0377286E-2</c:v>
                </c:pt>
                <c:pt idx="2319">
                  <c:v>-5.4209116000000002E-2</c:v>
                </c:pt>
                <c:pt idx="2320">
                  <c:v>-8.3574553999999995E-2</c:v>
                </c:pt>
                <c:pt idx="2321">
                  <c:v>-0.11371062</c:v>
                </c:pt>
                <c:pt idx="2322">
                  <c:v>-0.13974998</c:v>
                </c:pt>
                <c:pt idx="2323">
                  <c:v>-0.15742334999999999</c:v>
                </c:pt>
                <c:pt idx="2324">
                  <c:v>-0.16303295000000001</c:v>
                </c:pt>
                <c:pt idx="2325">
                  <c:v>-0.15433272000000001</c:v>
                </c:pt>
                <c:pt idx="2326">
                  <c:v>-0.13230212999999999</c:v>
                </c:pt>
                <c:pt idx="2327">
                  <c:v>-9.9419806999999999E-2</c:v>
                </c:pt>
                <c:pt idx="2328">
                  <c:v>-6.062882E-2</c:v>
                </c:pt>
                <c:pt idx="2329">
                  <c:v>-2.3348494000000001E-2</c:v>
                </c:pt>
                <c:pt idx="2330">
                  <c:v>3.5793846999999999E-3</c:v>
                </c:pt>
                <c:pt idx="2331">
                  <c:v>1.3233777E-2</c:v>
                </c:pt>
                <c:pt idx="2332">
                  <c:v>2.0413571000000002E-3</c:v>
                </c:pt>
                <c:pt idx="2333">
                  <c:v>-2.9212772000000001E-2</c:v>
                </c:pt>
                <c:pt idx="2334">
                  <c:v>-7.5890023000000001E-2</c:v>
                </c:pt>
                <c:pt idx="2335">
                  <c:v>-0.12977268</c:v>
                </c:pt>
                <c:pt idx="2336">
                  <c:v>-0.18058452999999999</c:v>
                </c:pt>
                <c:pt idx="2337">
                  <c:v>-0.21912187</c:v>
                </c:pt>
                <c:pt idx="2338">
                  <c:v>-0.23934630000000001</c:v>
                </c:pt>
                <c:pt idx="2339">
                  <c:v>-0.23817147999999999</c:v>
                </c:pt>
                <c:pt idx="2340">
                  <c:v>-0.21566822999999999</c:v>
                </c:pt>
                <c:pt idx="2341">
                  <c:v>-0.17474778999999999</c:v>
                </c:pt>
                <c:pt idx="2342">
                  <c:v>-0.11930217999999999</c:v>
                </c:pt>
                <c:pt idx="2343">
                  <c:v>-5.5152008000000002E-2</c:v>
                </c:pt>
                <c:pt idx="2344">
                  <c:v>1.0086154999999999E-2</c:v>
                </c:pt>
                <c:pt idx="2345">
                  <c:v>6.8615143000000003E-2</c:v>
                </c:pt>
                <c:pt idx="2346">
                  <c:v>0.11432383</c:v>
                </c:pt>
                <c:pt idx="2347">
                  <c:v>0.14371982</c:v>
                </c:pt>
                <c:pt idx="2348">
                  <c:v>0.15594836000000001</c:v>
                </c:pt>
                <c:pt idx="2349">
                  <c:v>0.15281125000000001</c:v>
                </c:pt>
                <c:pt idx="2350">
                  <c:v>0.13852463000000001</c:v>
                </c:pt>
                <c:pt idx="2351">
                  <c:v>0.11987652</c:v>
                </c:pt>
                <c:pt idx="2352">
                  <c:v>0.10450476</c:v>
                </c:pt>
                <c:pt idx="2353">
                  <c:v>9.7601139000000003E-2</c:v>
                </c:pt>
                <c:pt idx="2354">
                  <c:v>0.1010448</c:v>
                </c:pt>
                <c:pt idx="2355">
                  <c:v>0.11374506</c:v>
                </c:pt>
                <c:pt idx="2356">
                  <c:v>0.13086629999999999</c:v>
                </c:pt>
                <c:pt idx="2357">
                  <c:v>0.14754204000000001</c:v>
                </c:pt>
                <c:pt idx="2358">
                  <c:v>0.15924157</c:v>
                </c:pt>
                <c:pt idx="2359">
                  <c:v>0.16343318000000001</c:v>
                </c:pt>
                <c:pt idx="2360">
                  <c:v>0.16097339999999999</c:v>
                </c:pt>
                <c:pt idx="2361">
                  <c:v>0.15329944000000001</c:v>
                </c:pt>
                <c:pt idx="2362">
                  <c:v>0.14253479999999999</c:v>
                </c:pt>
                <c:pt idx="2363">
                  <c:v>0.13304482000000001</c:v>
                </c:pt>
                <c:pt idx="2364">
                  <c:v>0.12833077000000001</c:v>
                </c:pt>
                <c:pt idx="2365">
                  <c:v>0.13019549</c:v>
                </c:pt>
                <c:pt idx="2366">
                  <c:v>0.13864034</c:v>
                </c:pt>
                <c:pt idx="2367">
                  <c:v>0.15241569999999999</c:v>
                </c:pt>
                <c:pt idx="2368">
                  <c:v>0.16946938</c:v>
                </c:pt>
                <c:pt idx="2369">
                  <c:v>0.18691746000000001</c:v>
                </c:pt>
                <c:pt idx="2370">
                  <c:v>0.20186925</c:v>
                </c:pt>
                <c:pt idx="2371">
                  <c:v>0.21269542999999999</c:v>
                </c:pt>
                <c:pt idx="2372">
                  <c:v>0.2187355</c:v>
                </c:pt>
                <c:pt idx="2373">
                  <c:v>0.21910470000000001</c:v>
                </c:pt>
                <c:pt idx="2374">
                  <c:v>0.21272153999999999</c:v>
                </c:pt>
                <c:pt idx="2375">
                  <c:v>0.19912046999999999</c:v>
                </c:pt>
                <c:pt idx="2376">
                  <c:v>0.17771297999999999</c:v>
                </c:pt>
                <c:pt idx="2377">
                  <c:v>0.15052962</c:v>
                </c:pt>
                <c:pt idx="2378">
                  <c:v>0.12041134000000001</c:v>
                </c:pt>
                <c:pt idx="2379">
                  <c:v>9.1642979999999999E-2</c:v>
                </c:pt>
                <c:pt idx="2380">
                  <c:v>6.8305917999999993E-2</c:v>
                </c:pt>
                <c:pt idx="2381">
                  <c:v>5.3080901E-2</c:v>
                </c:pt>
                <c:pt idx="2382">
                  <c:v>4.6117534000000002E-2</c:v>
                </c:pt>
                <c:pt idx="2383">
                  <c:v>4.6361561000000003E-2</c:v>
                </c:pt>
                <c:pt idx="2384">
                  <c:v>5.2633484000000001E-2</c:v>
                </c:pt>
                <c:pt idx="2385">
                  <c:v>6.1569356999999998E-2</c:v>
                </c:pt>
                <c:pt idx="2386">
                  <c:v>6.9099928000000005E-2</c:v>
                </c:pt>
                <c:pt idx="2387">
                  <c:v>7.2917218000000006E-2</c:v>
                </c:pt>
                <c:pt idx="2388">
                  <c:v>7.2369912999999994E-2</c:v>
                </c:pt>
                <c:pt idx="2389">
                  <c:v>6.7731679000000003E-2</c:v>
                </c:pt>
                <c:pt idx="2390">
                  <c:v>5.9345987000000003E-2</c:v>
                </c:pt>
                <c:pt idx="2391">
                  <c:v>4.8101678000000002E-2</c:v>
                </c:pt>
                <c:pt idx="2392">
                  <c:v>3.4866610999999999E-2</c:v>
                </c:pt>
                <c:pt idx="2393">
                  <c:v>2.0972676999999999E-2</c:v>
                </c:pt>
                <c:pt idx="2394">
                  <c:v>6.9957227999999996E-3</c:v>
                </c:pt>
                <c:pt idx="2395">
                  <c:v>-6.6785331999999996E-3</c:v>
                </c:pt>
                <c:pt idx="2396">
                  <c:v>-1.9566421000000001E-2</c:v>
                </c:pt>
                <c:pt idx="2397">
                  <c:v>-3.1446677999999999E-2</c:v>
                </c:pt>
                <c:pt idx="2398">
                  <c:v>-4.2116459000000002E-2</c:v>
                </c:pt>
                <c:pt idx="2399">
                  <c:v>-5.0749875999999999E-2</c:v>
                </c:pt>
                <c:pt idx="2400">
                  <c:v>-5.6801664000000002E-2</c:v>
                </c:pt>
                <c:pt idx="2401">
                  <c:v>-5.9720242999999999E-2</c:v>
                </c:pt>
                <c:pt idx="2402">
                  <c:v>-5.9122649999999999E-2</c:v>
                </c:pt>
                <c:pt idx="2403">
                  <c:v>-5.5341239E-2</c:v>
                </c:pt>
                <c:pt idx="2404">
                  <c:v>-4.8700596999999998E-2</c:v>
                </c:pt>
                <c:pt idx="2405">
                  <c:v>-3.9898667999999998E-2</c:v>
                </c:pt>
                <c:pt idx="2406">
                  <c:v>-2.9752707E-2</c:v>
                </c:pt>
                <c:pt idx="2407">
                  <c:v>-1.8291127000000001E-2</c:v>
                </c:pt>
                <c:pt idx="2408">
                  <c:v>-6.5515718999999998E-3</c:v>
                </c:pt>
                <c:pt idx="2409">
                  <c:v>2.5790458000000001E-3</c:v>
                </c:pt>
                <c:pt idx="2410">
                  <c:v>7.1348417999999997E-3</c:v>
                </c:pt>
                <c:pt idx="2411">
                  <c:v>7.3343221000000004E-3</c:v>
                </c:pt>
                <c:pt idx="2412">
                  <c:v>4.0344993000000001E-3</c:v>
                </c:pt>
                <c:pt idx="2413">
                  <c:v>-6.1770572000000002E-4</c:v>
                </c:pt>
                <c:pt idx="2414">
                  <c:v>-4.8035163000000004E-3</c:v>
                </c:pt>
                <c:pt idx="2415">
                  <c:v>-8.9034575999999994E-3</c:v>
                </c:pt>
                <c:pt idx="2416">
                  <c:v>-1.4022395999999999E-2</c:v>
                </c:pt>
                <c:pt idx="2417">
                  <c:v>-2.2310304999999999E-2</c:v>
                </c:pt>
                <c:pt idx="2418">
                  <c:v>-3.5435902999999998E-2</c:v>
                </c:pt>
                <c:pt idx="2419">
                  <c:v>-5.2197761000000002E-2</c:v>
                </c:pt>
                <c:pt idx="2420">
                  <c:v>-6.9435023999999998E-2</c:v>
                </c:pt>
                <c:pt idx="2421">
                  <c:v>-8.4544996999999997E-2</c:v>
                </c:pt>
                <c:pt idx="2422">
                  <c:v>-9.4086362000000007E-2</c:v>
                </c:pt>
                <c:pt idx="2423">
                  <c:v>-9.5651786000000003E-2</c:v>
                </c:pt>
                <c:pt idx="2424">
                  <c:v>-8.8095036000000002E-2</c:v>
                </c:pt>
                <c:pt idx="2425">
                  <c:v>-7.3694809999999999E-2</c:v>
                </c:pt>
                <c:pt idx="2426">
                  <c:v>-5.7219229000000003E-2</c:v>
                </c:pt>
                <c:pt idx="2427">
                  <c:v>-4.3665676E-2</c:v>
                </c:pt>
                <c:pt idx="2428">
                  <c:v>-3.6985773999999999E-2</c:v>
                </c:pt>
                <c:pt idx="2429">
                  <c:v>-3.9016518E-2</c:v>
                </c:pt>
                <c:pt idx="2430">
                  <c:v>-4.8231700000000002E-2</c:v>
                </c:pt>
                <c:pt idx="2431">
                  <c:v>-6.1050258000000003E-2</c:v>
                </c:pt>
                <c:pt idx="2432">
                  <c:v>-7.3690521999999994E-2</c:v>
                </c:pt>
                <c:pt idx="2433">
                  <c:v>-8.3250271000000001E-2</c:v>
                </c:pt>
                <c:pt idx="2434">
                  <c:v>-8.7490418E-2</c:v>
                </c:pt>
                <c:pt idx="2435">
                  <c:v>-8.5535530999999998E-2</c:v>
                </c:pt>
                <c:pt idx="2436">
                  <c:v>-7.7691484000000005E-2</c:v>
                </c:pt>
                <c:pt idx="2437">
                  <c:v>-6.5236275999999996E-2</c:v>
                </c:pt>
                <c:pt idx="2438">
                  <c:v>-5.0070062999999998E-2</c:v>
                </c:pt>
                <c:pt idx="2439">
                  <c:v>-3.5322427000000003E-2</c:v>
                </c:pt>
                <c:pt idx="2440">
                  <c:v>-2.4242554999999999E-2</c:v>
                </c:pt>
                <c:pt idx="2441">
                  <c:v>-1.8174809E-2</c:v>
                </c:pt>
                <c:pt idx="2442">
                  <c:v>-1.7827954E-2</c:v>
                </c:pt>
                <c:pt idx="2443">
                  <c:v>-2.2149950000000002E-2</c:v>
                </c:pt>
                <c:pt idx="2444">
                  <c:v>-3.0048937000000001E-2</c:v>
                </c:pt>
                <c:pt idx="2445">
                  <c:v>-4.0061373999999997E-2</c:v>
                </c:pt>
                <c:pt idx="2446">
                  <c:v>-5.0541412000000001E-2</c:v>
                </c:pt>
                <c:pt idx="2447">
                  <c:v>-5.9488476999999998E-2</c:v>
                </c:pt>
                <c:pt idx="2448">
                  <c:v>-6.6078238999999997E-2</c:v>
                </c:pt>
                <c:pt idx="2449">
                  <c:v>-7.0036427999999998E-2</c:v>
                </c:pt>
                <c:pt idx="2450">
                  <c:v>-7.2907421E-2</c:v>
                </c:pt>
                <c:pt idx="2451">
                  <c:v>-7.7196991000000006E-2</c:v>
                </c:pt>
                <c:pt idx="2452">
                  <c:v>-8.4456254999999994E-2</c:v>
                </c:pt>
                <c:pt idx="2453">
                  <c:v>-9.5611176000000006E-2</c:v>
                </c:pt>
                <c:pt idx="2454">
                  <c:v>-0.10851875</c:v>
                </c:pt>
                <c:pt idx="2455">
                  <c:v>-0.1196086</c:v>
                </c:pt>
                <c:pt idx="2456">
                  <c:v>-0.12683237</c:v>
                </c:pt>
                <c:pt idx="2457">
                  <c:v>-0.12792466</c:v>
                </c:pt>
                <c:pt idx="2458">
                  <c:v>-0.12208267</c:v>
                </c:pt>
                <c:pt idx="2459">
                  <c:v>-0.10961923</c:v>
                </c:pt>
                <c:pt idx="2460">
                  <c:v>-9.1372985000000004E-2</c:v>
                </c:pt>
                <c:pt idx="2461">
                  <c:v>-6.8556172999999998E-2</c:v>
                </c:pt>
                <c:pt idx="2462">
                  <c:v>-4.4443955E-2</c:v>
                </c:pt>
                <c:pt idx="2463">
                  <c:v>-2.3122338999999999E-2</c:v>
                </c:pt>
                <c:pt idx="2464">
                  <c:v>-7.7287225999999997E-3</c:v>
                </c:pt>
                <c:pt idx="2465">
                  <c:v>-1.1552012999999999E-3</c:v>
                </c:pt>
                <c:pt idx="2466">
                  <c:v>-4.2714983E-3</c:v>
                </c:pt>
                <c:pt idx="2467">
                  <c:v>-1.6354476999999999E-2</c:v>
                </c:pt>
                <c:pt idx="2468">
                  <c:v>-3.6290651E-2</c:v>
                </c:pt>
                <c:pt idx="2469">
                  <c:v>-6.0364373999999998E-2</c:v>
                </c:pt>
                <c:pt idx="2470">
                  <c:v>-8.4202343999999998E-2</c:v>
                </c:pt>
                <c:pt idx="2471">
                  <c:v>-0.1033814</c:v>
                </c:pt>
                <c:pt idx="2472">
                  <c:v>-0.11312661</c:v>
                </c:pt>
                <c:pt idx="2473">
                  <c:v>-0.11067227</c:v>
                </c:pt>
                <c:pt idx="2474">
                  <c:v>-9.5799888999999999E-2</c:v>
                </c:pt>
                <c:pt idx="2475">
                  <c:v>-6.9850598999999999E-2</c:v>
                </c:pt>
                <c:pt idx="2476">
                  <c:v>-3.4838608E-2</c:v>
                </c:pt>
                <c:pt idx="2477">
                  <c:v>5.0513516000000001E-3</c:v>
                </c:pt>
                <c:pt idx="2478">
                  <c:v>4.4067001000000001E-2</c:v>
                </c:pt>
                <c:pt idx="2479">
                  <c:v>7.6609632999999996E-2</c:v>
                </c:pt>
                <c:pt idx="2480">
                  <c:v>9.8140113000000001E-2</c:v>
                </c:pt>
                <c:pt idx="2481">
                  <c:v>0.10684755</c:v>
                </c:pt>
                <c:pt idx="2482">
                  <c:v>0.10368004</c:v>
                </c:pt>
                <c:pt idx="2483">
                  <c:v>9.1109239999999994E-2</c:v>
                </c:pt>
                <c:pt idx="2484">
                  <c:v>7.3044954999999995E-2</c:v>
                </c:pt>
                <c:pt idx="2485">
                  <c:v>5.4473859999999999E-2</c:v>
                </c:pt>
                <c:pt idx="2486">
                  <c:v>3.9378657999999997E-2</c:v>
                </c:pt>
                <c:pt idx="2487">
                  <c:v>3.1409491999999997E-2</c:v>
                </c:pt>
                <c:pt idx="2488">
                  <c:v>3.0532626E-2</c:v>
                </c:pt>
                <c:pt idx="2489">
                  <c:v>3.6701480000000002E-2</c:v>
                </c:pt>
                <c:pt idx="2490">
                  <c:v>4.8259179999999999E-2</c:v>
                </c:pt>
                <c:pt idx="2491">
                  <c:v>6.3663542000000004E-2</c:v>
                </c:pt>
                <c:pt idx="2492">
                  <c:v>8.0933780999999996E-2</c:v>
                </c:pt>
                <c:pt idx="2493">
                  <c:v>9.8928995000000006E-2</c:v>
                </c:pt>
                <c:pt idx="2494">
                  <c:v>0.11708677000000001</c:v>
                </c:pt>
                <c:pt idx="2495">
                  <c:v>0.13471665999999999</c:v>
                </c:pt>
                <c:pt idx="2496">
                  <c:v>0.15096833000000001</c:v>
                </c:pt>
                <c:pt idx="2497">
                  <c:v>0.16433423</c:v>
                </c:pt>
                <c:pt idx="2498">
                  <c:v>0.17310717</c:v>
                </c:pt>
                <c:pt idx="2499">
                  <c:v>0.17564758999999999</c:v>
                </c:pt>
                <c:pt idx="2500">
                  <c:v>0.17010210000000001</c:v>
                </c:pt>
                <c:pt idx="2501">
                  <c:v>0.15498983999999999</c:v>
                </c:pt>
                <c:pt idx="2502">
                  <c:v>0.13142180000000001</c:v>
                </c:pt>
                <c:pt idx="2503">
                  <c:v>0.10228503999999999</c:v>
                </c:pt>
                <c:pt idx="2504">
                  <c:v>7.1572505999999994E-2</c:v>
                </c:pt>
                <c:pt idx="2505">
                  <c:v>4.4184287000000003E-2</c:v>
                </c:pt>
                <c:pt idx="2506">
                  <c:v>2.3403288000000001E-2</c:v>
                </c:pt>
                <c:pt idx="2507">
                  <c:v>1.1817744999999999E-2</c:v>
                </c:pt>
                <c:pt idx="2508">
                  <c:v>1.1931631E-2</c:v>
                </c:pt>
                <c:pt idx="2509">
                  <c:v>2.3586024000000001E-2</c:v>
                </c:pt>
                <c:pt idx="2510">
                  <c:v>4.3951746E-2</c:v>
                </c:pt>
                <c:pt idx="2511">
                  <c:v>6.9563722999999994E-2</c:v>
                </c:pt>
                <c:pt idx="2512">
                  <c:v>9.6523966000000003E-2</c:v>
                </c:pt>
                <c:pt idx="2513">
                  <c:v>0.12117203999999999</c:v>
                </c:pt>
                <c:pt idx="2514">
                  <c:v>0.14104412</c:v>
                </c:pt>
                <c:pt idx="2515">
                  <c:v>0.15471857</c:v>
                </c:pt>
                <c:pt idx="2516">
                  <c:v>0.16091744999999999</c:v>
                </c:pt>
                <c:pt idx="2517">
                  <c:v>0.15980870999999999</c:v>
                </c:pt>
                <c:pt idx="2518">
                  <c:v>0.14985582</c:v>
                </c:pt>
                <c:pt idx="2519">
                  <c:v>0.13006935</c:v>
                </c:pt>
                <c:pt idx="2520">
                  <c:v>0.10174279</c:v>
                </c:pt>
                <c:pt idx="2521">
                  <c:v>6.7440834000000005E-2</c:v>
                </c:pt>
                <c:pt idx="2522">
                  <c:v>3.1330463000000003E-2</c:v>
                </c:pt>
                <c:pt idx="2523">
                  <c:v>-2.3108995000000001E-3</c:v>
                </c:pt>
                <c:pt idx="2524">
                  <c:v>-2.9819458E-2</c:v>
                </c:pt>
                <c:pt idx="2525">
                  <c:v>-4.9205868E-2</c:v>
                </c:pt>
                <c:pt idx="2526">
                  <c:v>-5.9373852999999997E-2</c:v>
                </c:pt>
                <c:pt idx="2527">
                  <c:v>-6.0509833999999998E-2</c:v>
                </c:pt>
                <c:pt idx="2528">
                  <c:v>-5.3435307000000001E-2</c:v>
                </c:pt>
                <c:pt idx="2529">
                  <c:v>-3.9411304000000001E-2</c:v>
                </c:pt>
                <c:pt idx="2530">
                  <c:v>-2.0025167999999999E-2</c:v>
                </c:pt>
                <c:pt idx="2531">
                  <c:v>2.4595169E-3</c:v>
                </c:pt>
                <c:pt idx="2532">
                  <c:v>2.6516130999999998E-2</c:v>
                </c:pt>
                <c:pt idx="2533">
                  <c:v>5.016172E-2</c:v>
                </c:pt>
                <c:pt idx="2534">
                  <c:v>7.0369919000000003E-2</c:v>
                </c:pt>
                <c:pt idx="2535">
                  <c:v>8.4520876999999994E-2</c:v>
                </c:pt>
                <c:pt idx="2536">
                  <c:v>9.0121885999999998E-2</c:v>
                </c:pt>
                <c:pt idx="2537">
                  <c:v>8.6843406999999997E-2</c:v>
                </c:pt>
                <c:pt idx="2538">
                  <c:v>7.5732918999999996E-2</c:v>
                </c:pt>
                <c:pt idx="2539">
                  <c:v>5.7675108000000003E-2</c:v>
                </c:pt>
                <c:pt idx="2540">
                  <c:v>3.3721006999999997E-2</c:v>
                </c:pt>
                <c:pt idx="2541">
                  <c:v>5.6883962999999997E-3</c:v>
                </c:pt>
                <c:pt idx="2542">
                  <c:v>-2.4692143999999999E-2</c:v>
                </c:pt>
                <c:pt idx="2543">
                  <c:v>-5.5143150000000002E-2</c:v>
                </c:pt>
                <c:pt idx="2544">
                  <c:v>-8.2465213999999995E-2</c:v>
                </c:pt>
                <c:pt idx="2545">
                  <c:v>-0.1028382</c:v>
                </c:pt>
                <c:pt idx="2546">
                  <c:v>-0.11318358000000001</c:v>
                </c:pt>
                <c:pt idx="2547">
                  <c:v>-0.11205183000000001</c:v>
                </c:pt>
                <c:pt idx="2548">
                  <c:v>-0.10051704</c:v>
                </c:pt>
                <c:pt idx="2549">
                  <c:v>-8.0450397000000007E-2</c:v>
                </c:pt>
                <c:pt idx="2550">
                  <c:v>-5.4316072E-2</c:v>
                </c:pt>
                <c:pt idx="2551">
                  <c:v>-2.5048099000000001E-2</c:v>
                </c:pt>
                <c:pt idx="2552">
                  <c:v>4.3159163999999996E-3</c:v>
                </c:pt>
                <c:pt idx="2553">
                  <c:v>3.0627881999999999E-2</c:v>
                </c:pt>
                <c:pt idx="2554">
                  <c:v>5.1674332000000003E-2</c:v>
                </c:pt>
                <c:pt idx="2555">
                  <c:v>6.6758003999999996E-2</c:v>
                </c:pt>
                <c:pt idx="2556">
                  <c:v>7.5517539999999994E-2</c:v>
                </c:pt>
                <c:pt idx="2557">
                  <c:v>7.7368344000000006E-2</c:v>
                </c:pt>
                <c:pt idx="2558">
                  <c:v>7.1741111999999996E-2</c:v>
                </c:pt>
                <c:pt idx="2559">
                  <c:v>5.9297098999999999E-2</c:v>
                </c:pt>
                <c:pt idx="2560">
                  <c:v>4.0854466999999998E-2</c:v>
                </c:pt>
                <c:pt idx="2561">
                  <c:v>1.9143281000000002E-2</c:v>
                </c:pt>
                <c:pt idx="2562">
                  <c:v>-1.7008957E-3</c:v>
                </c:pt>
                <c:pt idx="2563">
                  <c:v>-1.8270561000000001E-2</c:v>
                </c:pt>
                <c:pt idx="2564">
                  <c:v>-2.7647628E-2</c:v>
                </c:pt>
                <c:pt idx="2565">
                  <c:v>-2.849529E-2</c:v>
                </c:pt>
                <c:pt idx="2566">
                  <c:v>-2.0551083000000001E-2</c:v>
                </c:pt>
                <c:pt idx="2567">
                  <c:v>-4.2760037999999998E-3</c:v>
                </c:pt>
                <c:pt idx="2568">
                  <c:v>1.9920833999999998E-2</c:v>
                </c:pt>
                <c:pt idx="2569">
                  <c:v>4.9736589999999997E-2</c:v>
                </c:pt>
                <c:pt idx="2570">
                  <c:v>8.2115023999999995E-2</c:v>
                </c:pt>
                <c:pt idx="2571">
                  <c:v>0.11411099</c:v>
                </c:pt>
                <c:pt idx="2572">
                  <c:v>0.14228130999999999</c:v>
                </c:pt>
                <c:pt idx="2573">
                  <c:v>0.16381598999999999</c:v>
                </c:pt>
                <c:pt idx="2574">
                  <c:v>0.1758932</c:v>
                </c:pt>
                <c:pt idx="2575">
                  <c:v>0.17524010000000001</c:v>
                </c:pt>
                <c:pt idx="2576">
                  <c:v>0.16101262</c:v>
                </c:pt>
                <c:pt idx="2577">
                  <c:v>0.13514037000000001</c:v>
                </c:pt>
                <c:pt idx="2578">
                  <c:v>9.9696673E-2</c:v>
                </c:pt>
                <c:pt idx="2579">
                  <c:v>5.9364971000000002E-2</c:v>
                </c:pt>
                <c:pt idx="2580">
                  <c:v>1.8912841999999999E-2</c:v>
                </c:pt>
                <c:pt idx="2581">
                  <c:v>-1.6855160000000001E-2</c:v>
                </c:pt>
                <c:pt idx="2582">
                  <c:v>-4.4217115000000001E-2</c:v>
                </c:pt>
                <c:pt idx="2583">
                  <c:v>-6.1162770999999998E-2</c:v>
                </c:pt>
                <c:pt idx="2584">
                  <c:v>-6.6678328999999995E-2</c:v>
                </c:pt>
                <c:pt idx="2585">
                  <c:v>-6.1667763E-2</c:v>
                </c:pt>
                <c:pt idx="2586">
                  <c:v>-4.7649434999999997E-2</c:v>
                </c:pt>
                <c:pt idx="2587">
                  <c:v>-2.7376224000000001E-2</c:v>
                </c:pt>
                <c:pt idx="2588">
                  <c:v>-3.1963348000000002E-3</c:v>
                </c:pt>
                <c:pt idx="2589">
                  <c:v>2.222996E-2</c:v>
                </c:pt>
                <c:pt idx="2590">
                  <c:v>4.4849364000000003E-2</c:v>
                </c:pt>
                <c:pt idx="2591">
                  <c:v>6.1524557000000001E-2</c:v>
                </c:pt>
                <c:pt idx="2592">
                  <c:v>6.9429649999999996E-2</c:v>
                </c:pt>
                <c:pt idx="2593">
                  <c:v>6.6679445000000004E-2</c:v>
                </c:pt>
                <c:pt idx="2594">
                  <c:v>5.3464040999999997E-2</c:v>
                </c:pt>
                <c:pt idx="2595">
                  <c:v>3.1235084E-2</c:v>
                </c:pt>
                <c:pt idx="2596">
                  <c:v>2.4136180000000002E-3</c:v>
                </c:pt>
                <c:pt idx="2597">
                  <c:v>-3.0259166000000001E-2</c:v>
                </c:pt>
                <c:pt idx="2598">
                  <c:v>-6.4411650000000001E-2</c:v>
                </c:pt>
                <c:pt idx="2599">
                  <c:v>-9.8226225E-2</c:v>
                </c:pt>
                <c:pt idx="2600">
                  <c:v>-0.13015672</c:v>
                </c:pt>
                <c:pt idx="2601">
                  <c:v>-0.15873776000000001</c:v>
                </c:pt>
                <c:pt idx="2602">
                  <c:v>-0.18372691999999999</c:v>
                </c:pt>
                <c:pt idx="2603">
                  <c:v>-0.20526906</c:v>
                </c:pt>
                <c:pt idx="2604">
                  <c:v>-0.22337862999999999</c:v>
                </c:pt>
                <c:pt idx="2605">
                  <c:v>-0.23665596</c:v>
                </c:pt>
                <c:pt idx="2606">
                  <c:v>-0.24310926999999999</c:v>
                </c:pt>
                <c:pt idx="2607">
                  <c:v>-0.24188320999999999</c:v>
                </c:pt>
                <c:pt idx="2608">
                  <c:v>-0.23349360999999999</c:v>
                </c:pt>
                <c:pt idx="2609">
                  <c:v>-0.21952777000000001</c:v>
                </c:pt>
                <c:pt idx="2610">
                  <c:v>-0.20316632000000001</c:v>
                </c:pt>
                <c:pt idx="2611">
                  <c:v>-0.1880619</c:v>
                </c:pt>
                <c:pt idx="2612">
                  <c:v>-0.17755471</c:v>
                </c:pt>
                <c:pt idx="2613">
                  <c:v>-0.17452603999999999</c:v>
                </c:pt>
                <c:pt idx="2614">
                  <c:v>-0.18025891999999999</c:v>
                </c:pt>
                <c:pt idx="2615">
                  <c:v>-0.19428210000000001</c:v>
                </c:pt>
                <c:pt idx="2616">
                  <c:v>-0.21481048</c:v>
                </c:pt>
                <c:pt idx="2617">
                  <c:v>-0.23938952999999999</c:v>
                </c:pt>
                <c:pt idx="2618">
                  <c:v>-0.26425556</c:v>
                </c:pt>
                <c:pt idx="2619">
                  <c:v>-0.28640678000000003</c:v>
                </c:pt>
                <c:pt idx="2620">
                  <c:v>-0.30398659</c:v>
                </c:pt>
                <c:pt idx="2621">
                  <c:v>-0.31460497999999998</c:v>
                </c:pt>
                <c:pt idx="2622">
                  <c:v>-0.31611643</c:v>
                </c:pt>
                <c:pt idx="2623">
                  <c:v>-0.30725956999999998</c:v>
                </c:pt>
                <c:pt idx="2624">
                  <c:v>-0.28725139</c:v>
                </c:pt>
                <c:pt idx="2625">
                  <c:v>-0.25740707000000002</c:v>
                </c:pt>
                <c:pt idx="2626">
                  <c:v>-0.2195347</c:v>
                </c:pt>
                <c:pt idx="2627">
                  <c:v>-0.17662163</c:v>
                </c:pt>
                <c:pt idx="2628">
                  <c:v>-0.13380295</c:v>
                </c:pt>
                <c:pt idx="2629">
                  <c:v>-9.5490421000000006E-2</c:v>
                </c:pt>
                <c:pt idx="2630">
                  <c:v>-6.4337007000000002E-2</c:v>
                </c:pt>
                <c:pt idx="2631">
                  <c:v>-4.2109898999999999E-2</c:v>
                </c:pt>
                <c:pt idx="2632">
                  <c:v>-2.9573538999999999E-2</c:v>
                </c:pt>
                <c:pt idx="2633">
                  <c:v>-2.6014474999999999E-2</c:v>
                </c:pt>
                <c:pt idx="2634">
                  <c:v>-2.9607781999999999E-2</c:v>
                </c:pt>
                <c:pt idx="2635">
                  <c:v>-3.6714820000000002E-2</c:v>
                </c:pt>
                <c:pt idx="2636">
                  <c:v>-4.4005850999999999E-2</c:v>
                </c:pt>
                <c:pt idx="2637">
                  <c:v>-4.8872033000000002E-2</c:v>
                </c:pt>
                <c:pt idx="2638">
                  <c:v>-4.9226578E-2</c:v>
                </c:pt>
                <c:pt idx="2639">
                  <c:v>-4.3621707000000003E-2</c:v>
                </c:pt>
                <c:pt idx="2640">
                  <c:v>-3.2740096000000003E-2</c:v>
                </c:pt>
                <c:pt idx="2641">
                  <c:v>-1.7859112E-2</c:v>
                </c:pt>
                <c:pt idx="2642">
                  <c:v>-3.2827928999999999E-4</c:v>
                </c:pt>
                <c:pt idx="2643">
                  <c:v>1.9491682999999999E-2</c:v>
                </c:pt>
                <c:pt idx="2644">
                  <c:v>4.1828637000000002E-2</c:v>
                </c:pt>
                <c:pt idx="2645">
                  <c:v>6.5818970000000004E-2</c:v>
                </c:pt>
                <c:pt idx="2646">
                  <c:v>9.1302514000000001E-2</c:v>
                </c:pt>
                <c:pt idx="2647">
                  <c:v>0.11852770999999999</c:v>
                </c:pt>
                <c:pt idx="2648">
                  <c:v>0.14702208999999999</c:v>
                </c:pt>
                <c:pt idx="2649">
                  <c:v>0.17497228000000001</c:v>
                </c:pt>
                <c:pt idx="2650">
                  <c:v>0.19981763999999999</c:v>
                </c:pt>
                <c:pt idx="2651">
                  <c:v>0.21937851</c:v>
                </c:pt>
                <c:pt idx="2652">
                  <c:v>0.23186445</c:v>
                </c:pt>
                <c:pt idx="2653">
                  <c:v>0.23616667</c:v>
                </c:pt>
                <c:pt idx="2654">
                  <c:v>0.23204142</c:v>
                </c:pt>
                <c:pt idx="2655">
                  <c:v>0.21922986</c:v>
                </c:pt>
                <c:pt idx="2656">
                  <c:v>0.19904458999999999</c:v>
                </c:pt>
                <c:pt idx="2657">
                  <c:v>0.17460916000000001</c:v>
                </c:pt>
                <c:pt idx="2658">
                  <c:v>0.14875812999999999</c:v>
                </c:pt>
                <c:pt idx="2659">
                  <c:v>0.12500107999999999</c:v>
                </c:pt>
                <c:pt idx="2660">
                  <c:v>0.10593464</c:v>
                </c:pt>
                <c:pt idx="2661">
                  <c:v>9.2751234000000002E-2</c:v>
                </c:pt>
                <c:pt idx="2662">
                  <c:v>8.5780888999999999E-2</c:v>
                </c:pt>
                <c:pt idx="2663">
                  <c:v>8.4598424000000005E-2</c:v>
                </c:pt>
                <c:pt idx="2664">
                  <c:v>8.7822692999999993E-2</c:v>
                </c:pt>
                <c:pt idx="2665">
                  <c:v>9.5065410000000003E-2</c:v>
                </c:pt>
                <c:pt idx="2666">
                  <c:v>0.10519075999999999</c:v>
                </c:pt>
                <c:pt idx="2667">
                  <c:v>0.11690455</c:v>
                </c:pt>
                <c:pt idx="2668">
                  <c:v>0.12940911999999999</c:v>
                </c:pt>
                <c:pt idx="2669">
                  <c:v>0.14283636</c:v>
                </c:pt>
                <c:pt idx="2670">
                  <c:v>0.15686866999999999</c:v>
                </c:pt>
                <c:pt idx="2671">
                  <c:v>0.17080676</c:v>
                </c:pt>
                <c:pt idx="2672">
                  <c:v>0.18273035000000001</c:v>
                </c:pt>
                <c:pt idx="2673">
                  <c:v>0.19009773999999999</c:v>
                </c:pt>
                <c:pt idx="2674">
                  <c:v>0.19102071000000001</c:v>
                </c:pt>
                <c:pt idx="2675">
                  <c:v>0.18463403</c:v>
                </c:pt>
                <c:pt idx="2676">
                  <c:v>0.17050707000000001</c:v>
                </c:pt>
                <c:pt idx="2677">
                  <c:v>0.14980755000000001</c:v>
                </c:pt>
                <c:pt idx="2678">
                  <c:v>0.12418245</c:v>
                </c:pt>
                <c:pt idx="2679">
                  <c:v>9.5591086000000006E-2</c:v>
                </c:pt>
                <c:pt idx="2680">
                  <c:v>6.5957320999999999E-2</c:v>
                </c:pt>
                <c:pt idx="2681">
                  <c:v>3.7045306E-2</c:v>
                </c:pt>
                <c:pt idx="2682">
                  <c:v>1.1007960000000001E-2</c:v>
                </c:pt>
                <c:pt idx="2683">
                  <c:v>-9.7581847000000003E-3</c:v>
                </c:pt>
                <c:pt idx="2684">
                  <c:v>-2.4023928999999999E-2</c:v>
                </c:pt>
                <c:pt idx="2685">
                  <c:v>-3.2615512999999999E-2</c:v>
                </c:pt>
                <c:pt idx="2686">
                  <c:v>-3.6054754000000001E-2</c:v>
                </c:pt>
                <c:pt idx="2687">
                  <c:v>-3.6062929000000001E-2</c:v>
                </c:pt>
                <c:pt idx="2688">
                  <c:v>-3.3244615999999998E-2</c:v>
                </c:pt>
                <c:pt idx="2689">
                  <c:v>-2.7330337999999999E-2</c:v>
                </c:pt>
                <c:pt idx="2690">
                  <c:v>-1.844314E-2</c:v>
                </c:pt>
                <c:pt idx="2691">
                  <c:v>-7.6301562999999996E-3</c:v>
                </c:pt>
                <c:pt idx="2692">
                  <c:v>3.3554382000000002E-3</c:v>
                </c:pt>
                <c:pt idx="2693">
                  <c:v>1.3594563E-2</c:v>
                </c:pt>
                <c:pt idx="2694">
                  <c:v>2.1762324999999999E-2</c:v>
                </c:pt>
                <c:pt idx="2695">
                  <c:v>2.7065447999999999E-2</c:v>
                </c:pt>
                <c:pt idx="2696">
                  <c:v>2.8708180999999999E-2</c:v>
                </c:pt>
                <c:pt idx="2697">
                  <c:v>2.6539581999999999E-2</c:v>
                </c:pt>
                <c:pt idx="2698">
                  <c:v>2.1290509999999999E-2</c:v>
                </c:pt>
                <c:pt idx="2699">
                  <c:v>1.4146466E-2</c:v>
                </c:pt>
                <c:pt idx="2700">
                  <c:v>6.9265443999999999E-3</c:v>
                </c:pt>
                <c:pt idx="2701">
                  <c:v>1.2511832E-3</c:v>
                </c:pt>
                <c:pt idx="2702">
                  <c:v>-2.7534030000000002E-3</c:v>
                </c:pt>
                <c:pt idx="2703">
                  <c:v>-5.1665681000000003E-3</c:v>
                </c:pt>
                <c:pt idx="2704">
                  <c:v>-5.8665276000000001E-3</c:v>
                </c:pt>
                <c:pt idx="2705">
                  <c:v>-4.3056266999999997E-3</c:v>
                </c:pt>
                <c:pt idx="2706">
                  <c:v>3.4128377999999998E-4</c:v>
                </c:pt>
                <c:pt idx="2707">
                  <c:v>8.5972222000000008E-3</c:v>
                </c:pt>
                <c:pt idx="2708">
                  <c:v>2.0534067E-2</c:v>
                </c:pt>
                <c:pt idx="2709">
                  <c:v>3.5452752999999997E-2</c:v>
                </c:pt>
                <c:pt idx="2710">
                  <c:v>5.3138422999999997E-2</c:v>
                </c:pt>
                <c:pt idx="2711">
                  <c:v>7.3179694000000003E-2</c:v>
                </c:pt>
                <c:pt idx="2712">
                  <c:v>9.4566811000000001E-2</c:v>
                </c:pt>
                <c:pt idx="2713">
                  <c:v>0.11622454</c:v>
                </c:pt>
                <c:pt idx="2714">
                  <c:v>0.13613231000000001</c:v>
                </c:pt>
                <c:pt idx="2715">
                  <c:v>0.15193994999999999</c:v>
                </c:pt>
                <c:pt idx="2716">
                  <c:v>0.16128062000000001</c:v>
                </c:pt>
                <c:pt idx="2717">
                  <c:v>0.16224665999999999</c:v>
                </c:pt>
                <c:pt idx="2718">
                  <c:v>0.15414344999999999</c:v>
                </c:pt>
                <c:pt idx="2719">
                  <c:v>0.13884985999999999</c:v>
                </c:pt>
                <c:pt idx="2720">
                  <c:v>0.11857139</c:v>
                </c:pt>
                <c:pt idx="2721">
                  <c:v>9.6754146999999999E-2</c:v>
                </c:pt>
                <c:pt idx="2722">
                  <c:v>7.6741268000000001E-2</c:v>
                </c:pt>
                <c:pt idx="2723">
                  <c:v>6.1747942E-2</c:v>
                </c:pt>
                <c:pt idx="2724">
                  <c:v>5.3666285000000001E-2</c:v>
                </c:pt>
                <c:pt idx="2725">
                  <c:v>5.2817638E-2</c:v>
                </c:pt>
                <c:pt idx="2726">
                  <c:v>5.7989596999999997E-2</c:v>
                </c:pt>
                <c:pt idx="2727">
                  <c:v>6.7276566999999995E-2</c:v>
                </c:pt>
                <c:pt idx="2728">
                  <c:v>7.9264751999999994E-2</c:v>
                </c:pt>
                <c:pt idx="2729">
                  <c:v>9.1647399000000004E-2</c:v>
                </c:pt>
                <c:pt idx="2730">
                  <c:v>0.10199677</c:v>
                </c:pt>
                <c:pt idx="2731">
                  <c:v>0.10901394</c:v>
                </c:pt>
                <c:pt idx="2732">
                  <c:v>0.11137304000000001</c:v>
                </c:pt>
                <c:pt idx="2733">
                  <c:v>0.1079547</c:v>
                </c:pt>
                <c:pt idx="2734">
                  <c:v>9.8739676999999998E-2</c:v>
                </c:pt>
                <c:pt idx="2735">
                  <c:v>8.4295123E-2</c:v>
                </c:pt>
                <c:pt idx="2736">
                  <c:v>6.6784904000000006E-2</c:v>
                </c:pt>
                <c:pt idx="2737">
                  <c:v>4.8054469000000002E-2</c:v>
                </c:pt>
                <c:pt idx="2738">
                  <c:v>2.8904988E-2</c:v>
                </c:pt>
                <c:pt idx="2739">
                  <c:v>9.1397881000000007E-3</c:v>
                </c:pt>
                <c:pt idx="2740">
                  <c:v>-1.0906823E-2</c:v>
                </c:pt>
                <c:pt idx="2741">
                  <c:v>-3.1210696E-2</c:v>
                </c:pt>
                <c:pt idx="2742">
                  <c:v>-5.2547673000000003E-2</c:v>
                </c:pt>
                <c:pt idx="2743">
                  <c:v>-7.4336894000000001E-2</c:v>
                </c:pt>
                <c:pt idx="2744">
                  <c:v>-9.6172721000000003E-2</c:v>
                </c:pt>
                <c:pt idx="2745">
                  <c:v>-0.11665496</c:v>
                </c:pt>
                <c:pt idx="2746">
                  <c:v>-0.1340877</c:v>
                </c:pt>
                <c:pt idx="2747">
                  <c:v>-0.14727229999999999</c:v>
                </c:pt>
                <c:pt idx="2748">
                  <c:v>-0.15431769000000001</c:v>
                </c:pt>
                <c:pt idx="2749">
                  <c:v>-0.15368048000000001</c:v>
                </c:pt>
                <c:pt idx="2750">
                  <c:v>-0.14528674999999999</c:v>
                </c:pt>
                <c:pt idx="2751">
                  <c:v>-0.13033752000000001</c:v>
                </c:pt>
                <c:pt idx="2752">
                  <c:v>-0.11044374</c:v>
                </c:pt>
                <c:pt idx="2753">
                  <c:v>-8.841098E-2</c:v>
                </c:pt>
                <c:pt idx="2754">
                  <c:v>-6.7409986000000005E-2</c:v>
                </c:pt>
                <c:pt idx="2755">
                  <c:v>-5.0755343000000001E-2</c:v>
                </c:pt>
                <c:pt idx="2756">
                  <c:v>-4.0950111999999997E-2</c:v>
                </c:pt>
                <c:pt idx="2757">
                  <c:v>-3.9088833000000003E-2</c:v>
                </c:pt>
                <c:pt idx="2758">
                  <c:v>-4.6123213000000003E-2</c:v>
                </c:pt>
                <c:pt idx="2759">
                  <c:v>-6.2661674000000001E-2</c:v>
                </c:pt>
                <c:pt idx="2760">
                  <c:v>-8.6232400000000001E-2</c:v>
                </c:pt>
                <c:pt idx="2761">
                  <c:v>-0.11371608</c:v>
                </c:pt>
                <c:pt idx="2762">
                  <c:v>-0.14256242999999999</c:v>
                </c:pt>
                <c:pt idx="2763">
                  <c:v>-0.17031208</c:v>
                </c:pt>
                <c:pt idx="2764">
                  <c:v>-0.19407277000000001</c:v>
                </c:pt>
                <c:pt idx="2765">
                  <c:v>-0.21029220000000001</c:v>
                </c:pt>
                <c:pt idx="2766">
                  <c:v>-0.21564053</c:v>
                </c:pt>
                <c:pt idx="2767">
                  <c:v>-0.20935311000000001</c:v>
                </c:pt>
                <c:pt idx="2768">
                  <c:v>-0.19213675</c:v>
                </c:pt>
                <c:pt idx="2769">
                  <c:v>-0.16534607000000001</c:v>
                </c:pt>
                <c:pt idx="2770">
                  <c:v>-0.13199983000000001</c:v>
                </c:pt>
                <c:pt idx="2771">
                  <c:v>-9.5634549999999999E-2</c:v>
                </c:pt>
                <c:pt idx="2772">
                  <c:v>-6.0601278000000001E-2</c:v>
                </c:pt>
                <c:pt idx="2773">
                  <c:v>-3.0381986999999999E-2</c:v>
                </c:pt>
                <c:pt idx="2774">
                  <c:v>-7.1000044000000002E-3</c:v>
                </c:pt>
                <c:pt idx="2775">
                  <c:v>9.1461696000000002E-3</c:v>
                </c:pt>
                <c:pt idx="2776">
                  <c:v>1.7956903999999999E-2</c:v>
                </c:pt>
                <c:pt idx="2777">
                  <c:v>1.8943344000000001E-2</c:v>
                </c:pt>
                <c:pt idx="2778">
                  <c:v>1.3805669E-2</c:v>
                </c:pt>
                <c:pt idx="2779">
                  <c:v>3.8412117E-3</c:v>
                </c:pt>
                <c:pt idx="2780">
                  <c:v>-8.3677225000000008E-3</c:v>
                </c:pt>
                <c:pt idx="2781">
                  <c:v>-1.9682068E-2</c:v>
                </c:pt>
                <c:pt idx="2782">
                  <c:v>-2.7669933000000001E-2</c:v>
                </c:pt>
                <c:pt idx="2783">
                  <c:v>-3.1155835E-2</c:v>
                </c:pt>
                <c:pt idx="2784">
                  <c:v>-3.0077665999999999E-2</c:v>
                </c:pt>
                <c:pt idx="2785">
                  <c:v>-2.5866047E-2</c:v>
                </c:pt>
                <c:pt idx="2786">
                  <c:v>-2.0697831999999999E-2</c:v>
                </c:pt>
                <c:pt idx="2787">
                  <c:v>-1.5835156E-2</c:v>
                </c:pt>
                <c:pt idx="2788">
                  <c:v>-1.2375389000000001E-2</c:v>
                </c:pt>
                <c:pt idx="2789">
                  <c:v>-1.0910527999999999E-2</c:v>
                </c:pt>
                <c:pt idx="2790">
                  <c:v>-1.0509930000000001E-2</c:v>
                </c:pt>
                <c:pt idx="2791">
                  <c:v>-1.0006815000000001E-2</c:v>
                </c:pt>
                <c:pt idx="2792">
                  <c:v>-8.4145481000000005E-3</c:v>
                </c:pt>
                <c:pt idx="2793">
                  <c:v>-4.2411217999999999E-3</c:v>
                </c:pt>
                <c:pt idx="2794">
                  <c:v>3.8022075999999999E-3</c:v>
                </c:pt>
                <c:pt idx="2795">
                  <c:v>1.5166265E-2</c:v>
                </c:pt>
                <c:pt idx="2796">
                  <c:v>2.8291065000000001E-2</c:v>
                </c:pt>
                <c:pt idx="2797">
                  <c:v>4.0275556999999997E-2</c:v>
                </c:pt>
                <c:pt idx="2798">
                  <c:v>4.8794918E-2</c:v>
                </c:pt>
                <c:pt idx="2799">
                  <c:v>5.2618617999999999E-2</c:v>
                </c:pt>
                <c:pt idx="2800">
                  <c:v>5.0479944999999998E-2</c:v>
                </c:pt>
                <c:pt idx="2801">
                  <c:v>4.2038569999999997E-2</c:v>
                </c:pt>
                <c:pt idx="2802">
                  <c:v>2.819325E-2</c:v>
                </c:pt>
                <c:pt idx="2803">
                  <c:v>9.8740653999999997E-3</c:v>
                </c:pt>
                <c:pt idx="2804">
                  <c:v>-1.2035351999999999E-2</c:v>
                </c:pt>
                <c:pt idx="2805">
                  <c:v>-3.5148278999999998E-2</c:v>
                </c:pt>
                <c:pt idx="2806">
                  <c:v>-5.6499178999999997E-2</c:v>
                </c:pt>
                <c:pt idx="2807">
                  <c:v>-7.3477245999999996E-2</c:v>
                </c:pt>
                <c:pt idx="2808">
                  <c:v>-8.3046387999999999E-2</c:v>
                </c:pt>
                <c:pt idx="2809">
                  <c:v>-8.4642705999999998E-2</c:v>
                </c:pt>
                <c:pt idx="2810">
                  <c:v>-7.8108962000000004E-2</c:v>
                </c:pt>
                <c:pt idx="2811">
                  <c:v>-6.4578675000000002E-2</c:v>
                </c:pt>
                <c:pt idx="2812">
                  <c:v>-4.7099592000000003E-2</c:v>
                </c:pt>
                <c:pt idx="2813">
                  <c:v>-2.8266065E-2</c:v>
                </c:pt>
                <c:pt idx="2814">
                  <c:v>-1.091576E-2</c:v>
                </c:pt>
                <c:pt idx="2815">
                  <c:v>2.3906410999999998E-3</c:v>
                </c:pt>
                <c:pt idx="2816">
                  <c:v>1.0015771E-2</c:v>
                </c:pt>
                <c:pt idx="2817">
                  <c:v>1.1490864999999999E-2</c:v>
                </c:pt>
                <c:pt idx="2818">
                  <c:v>7.0681006000000001E-3</c:v>
                </c:pt>
                <c:pt idx="2819">
                  <c:v>-1.8819251E-3</c:v>
                </c:pt>
                <c:pt idx="2820">
                  <c:v>-1.2998236999999999E-2</c:v>
                </c:pt>
                <c:pt idx="2821">
                  <c:v>-2.4077938E-2</c:v>
                </c:pt>
                <c:pt idx="2822">
                  <c:v>-3.2672147999999998E-2</c:v>
                </c:pt>
                <c:pt idx="2823">
                  <c:v>-3.6868056000000003E-2</c:v>
                </c:pt>
                <c:pt idx="2824">
                  <c:v>-3.6004662E-2</c:v>
                </c:pt>
                <c:pt idx="2825">
                  <c:v>-3.0096224000000001E-2</c:v>
                </c:pt>
                <c:pt idx="2826">
                  <c:v>-2.066399E-2</c:v>
                </c:pt>
                <c:pt idx="2827">
                  <c:v>-9.3862057000000006E-3</c:v>
                </c:pt>
                <c:pt idx="2828">
                  <c:v>3.2590376E-3</c:v>
                </c:pt>
                <c:pt idx="2829">
                  <c:v>1.7057580999999999E-2</c:v>
                </c:pt>
                <c:pt idx="2830">
                  <c:v>3.1586389999999999E-2</c:v>
                </c:pt>
                <c:pt idx="2831">
                  <c:v>4.6213223999999997E-2</c:v>
                </c:pt>
                <c:pt idx="2832">
                  <c:v>6.0493425000000003E-2</c:v>
                </c:pt>
                <c:pt idx="2833">
                  <c:v>7.3340319000000001E-2</c:v>
                </c:pt>
                <c:pt idx="2834">
                  <c:v>8.4593029E-2</c:v>
                </c:pt>
                <c:pt idx="2835">
                  <c:v>9.4425349000000006E-2</c:v>
                </c:pt>
                <c:pt idx="2836">
                  <c:v>0.10334443</c:v>
                </c:pt>
                <c:pt idx="2837">
                  <c:v>0.11217307</c:v>
                </c:pt>
                <c:pt idx="2838">
                  <c:v>0.12212836000000001</c:v>
                </c:pt>
                <c:pt idx="2839">
                  <c:v>0.13279774</c:v>
                </c:pt>
                <c:pt idx="2840">
                  <c:v>0.14369483999999999</c:v>
                </c:pt>
                <c:pt idx="2841">
                  <c:v>0.15350643999999999</c:v>
                </c:pt>
                <c:pt idx="2842">
                  <c:v>0.15982652999999999</c:v>
                </c:pt>
                <c:pt idx="2843">
                  <c:v>0.16105786999999999</c:v>
                </c:pt>
                <c:pt idx="2844">
                  <c:v>0.15527448999999999</c:v>
                </c:pt>
                <c:pt idx="2845">
                  <c:v>0.14159815000000001</c:v>
                </c:pt>
                <c:pt idx="2846">
                  <c:v>0.11915481999999999</c:v>
                </c:pt>
                <c:pt idx="2847">
                  <c:v>8.7914167000000001E-2</c:v>
                </c:pt>
                <c:pt idx="2848">
                  <c:v>5.0691129000000001E-2</c:v>
                </c:pt>
                <c:pt idx="2849">
                  <c:v>1.3069179E-2</c:v>
                </c:pt>
                <c:pt idx="2850">
                  <c:v>-1.8878582000000001E-2</c:v>
                </c:pt>
                <c:pt idx="2851">
                  <c:v>-3.9459114000000003E-2</c:v>
                </c:pt>
                <c:pt idx="2852">
                  <c:v>-4.3957048999999998E-2</c:v>
                </c:pt>
                <c:pt idx="2853">
                  <c:v>-3.0287242999999998E-2</c:v>
                </c:pt>
                <c:pt idx="2854">
                  <c:v>-6.4884760999999998E-4</c:v>
                </c:pt>
                <c:pt idx="2855">
                  <c:v>3.9760841999999998E-2</c:v>
                </c:pt>
                <c:pt idx="2856">
                  <c:v>8.4287951E-2</c:v>
                </c:pt>
                <c:pt idx="2857">
                  <c:v>0.12499463</c:v>
                </c:pt>
                <c:pt idx="2858">
                  <c:v>0.15459415000000001</c:v>
                </c:pt>
                <c:pt idx="2859">
                  <c:v>0.16745620999999999</c:v>
                </c:pt>
                <c:pt idx="2860">
                  <c:v>0.16071424000000001</c:v>
                </c:pt>
                <c:pt idx="2861">
                  <c:v>0.13440563999999999</c:v>
                </c:pt>
                <c:pt idx="2862">
                  <c:v>9.1254476000000001E-2</c:v>
                </c:pt>
                <c:pt idx="2863">
                  <c:v>3.5375899000000002E-2</c:v>
                </c:pt>
                <c:pt idx="2864">
                  <c:v>-2.7241369000000001E-2</c:v>
                </c:pt>
                <c:pt idx="2865">
                  <c:v>-9.0676435E-2</c:v>
                </c:pt>
                <c:pt idx="2866">
                  <c:v>-0.14948373000000001</c:v>
                </c:pt>
                <c:pt idx="2867">
                  <c:v>-0.19869191999999999</c:v>
                </c:pt>
                <c:pt idx="2868">
                  <c:v>-0.23456593000000001</c:v>
                </c:pt>
                <c:pt idx="2869">
                  <c:v>-0.25580354999999999</c:v>
                </c:pt>
                <c:pt idx="2870">
                  <c:v>-0.26127764999999997</c:v>
                </c:pt>
                <c:pt idx="2871">
                  <c:v>-0.25218939000000001</c:v>
                </c:pt>
                <c:pt idx="2872">
                  <c:v>-0.23077953000000001</c:v>
                </c:pt>
                <c:pt idx="2873">
                  <c:v>-0.19921839999999999</c:v>
                </c:pt>
                <c:pt idx="2874">
                  <c:v>-0.16108143999999999</c:v>
                </c:pt>
                <c:pt idx="2875">
                  <c:v>-0.12023847999999999</c:v>
                </c:pt>
                <c:pt idx="2876">
                  <c:v>-8.0316764999999998E-2</c:v>
                </c:pt>
                <c:pt idx="2877">
                  <c:v>-4.5261752000000002E-2</c:v>
                </c:pt>
                <c:pt idx="2878">
                  <c:v>-1.7736404000000001E-2</c:v>
                </c:pt>
                <c:pt idx="2879">
                  <c:v>1.1615004999999999E-3</c:v>
                </c:pt>
                <c:pt idx="2880">
                  <c:v>1.1261939E-2</c:v>
                </c:pt>
                <c:pt idx="2881">
                  <c:v>1.2840017E-2</c:v>
                </c:pt>
                <c:pt idx="2882">
                  <c:v>6.5390468999999996E-3</c:v>
                </c:pt>
                <c:pt idx="2883">
                  <c:v>-7.2531833000000004E-3</c:v>
                </c:pt>
                <c:pt idx="2884">
                  <c:v>-2.7358251E-2</c:v>
                </c:pt>
                <c:pt idx="2885">
                  <c:v>-5.1806686999999997E-2</c:v>
                </c:pt>
                <c:pt idx="2886">
                  <c:v>-7.7836308000000007E-2</c:v>
                </c:pt>
                <c:pt idx="2887">
                  <c:v>-0.10214827</c:v>
                </c:pt>
                <c:pt idx="2888">
                  <c:v>-0.12169988</c:v>
                </c:pt>
                <c:pt idx="2889">
                  <c:v>-0.13404141999999999</c:v>
                </c:pt>
                <c:pt idx="2890">
                  <c:v>-0.1375537</c:v>
                </c:pt>
                <c:pt idx="2891">
                  <c:v>-0.13042419999999999</c:v>
                </c:pt>
                <c:pt idx="2892">
                  <c:v>-0.11305208</c:v>
                </c:pt>
                <c:pt idx="2893">
                  <c:v>-8.6611722000000002E-2</c:v>
                </c:pt>
                <c:pt idx="2894">
                  <c:v>-5.3028394E-2</c:v>
                </c:pt>
                <c:pt idx="2895">
                  <c:v>-1.5325326E-2</c:v>
                </c:pt>
                <c:pt idx="2896">
                  <c:v>2.3926019E-2</c:v>
                </c:pt>
                <c:pt idx="2897">
                  <c:v>6.2055352000000001E-2</c:v>
                </c:pt>
                <c:pt idx="2898">
                  <c:v>9.6132816999999995E-2</c:v>
                </c:pt>
                <c:pt idx="2899">
                  <c:v>0.12342175</c:v>
                </c:pt>
                <c:pt idx="2900">
                  <c:v>0.14199619999999999</c:v>
                </c:pt>
                <c:pt idx="2901">
                  <c:v>0.15112555999999999</c:v>
                </c:pt>
                <c:pt idx="2902">
                  <c:v>0.15153040000000001</c:v>
                </c:pt>
                <c:pt idx="2903">
                  <c:v>0.14432004000000001</c:v>
                </c:pt>
                <c:pt idx="2904">
                  <c:v>0.13067587999999999</c:v>
                </c:pt>
                <c:pt idx="2905">
                  <c:v>0.11263144</c:v>
                </c:pt>
                <c:pt idx="2906">
                  <c:v>9.2211247999999996E-2</c:v>
                </c:pt>
                <c:pt idx="2907">
                  <c:v>7.1382420000000002E-2</c:v>
                </c:pt>
                <c:pt idx="2908">
                  <c:v>5.1687029000000002E-2</c:v>
                </c:pt>
                <c:pt idx="2909">
                  <c:v>3.4662305999999997E-2</c:v>
                </c:pt>
                <c:pt idx="2910">
                  <c:v>2.1648461000000001E-2</c:v>
                </c:pt>
                <c:pt idx="2911">
                  <c:v>1.3027858E-2</c:v>
                </c:pt>
                <c:pt idx="2912">
                  <c:v>9.0857976000000007E-3</c:v>
                </c:pt>
                <c:pt idx="2913">
                  <c:v>9.2697222000000003E-3</c:v>
                </c:pt>
                <c:pt idx="2914">
                  <c:v>1.2662467E-2</c:v>
                </c:pt>
                <c:pt idx="2915">
                  <c:v>1.7513879999999999E-2</c:v>
                </c:pt>
                <c:pt idx="2916">
                  <c:v>2.1291687E-2</c:v>
                </c:pt>
                <c:pt idx="2917">
                  <c:v>2.2222465E-2</c:v>
                </c:pt>
                <c:pt idx="2918">
                  <c:v>1.9571643999999999E-2</c:v>
                </c:pt>
                <c:pt idx="2919">
                  <c:v>1.2859284E-2</c:v>
                </c:pt>
                <c:pt idx="2920">
                  <c:v>2.5542364999999998E-3</c:v>
                </c:pt>
                <c:pt idx="2921">
                  <c:v>-9.9799406000000007E-3</c:v>
                </c:pt>
                <c:pt idx="2922">
                  <c:v>-2.2904007000000001E-2</c:v>
                </c:pt>
                <c:pt idx="2923">
                  <c:v>-3.3851921E-2</c:v>
                </c:pt>
                <c:pt idx="2924">
                  <c:v>-4.1692602000000002E-2</c:v>
                </c:pt>
                <c:pt idx="2925">
                  <c:v>-4.6029418000000002E-2</c:v>
                </c:pt>
                <c:pt idx="2926">
                  <c:v>-4.6589998000000001E-2</c:v>
                </c:pt>
                <c:pt idx="2927">
                  <c:v>-4.4470852999999998E-2</c:v>
                </c:pt>
                <c:pt idx="2928">
                  <c:v>-4.2135470000000001E-2</c:v>
                </c:pt>
                <c:pt idx="2929">
                  <c:v>-4.0821809000000001E-2</c:v>
                </c:pt>
                <c:pt idx="2930">
                  <c:v>-4.1120466000000001E-2</c:v>
                </c:pt>
                <c:pt idx="2931">
                  <c:v>-4.3510544999999998E-2</c:v>
                </c:pt>
                <c:pt idx="2932">
                  <c:v>-4.8004890000000001E-2</c:v>
                </c:pt>
                <c:pt idx="2933">
                  <c:v>-5.4413889E-2</c:v>
                </c:pt>
                <c:pt idx="2934">
                  <c:v>-6.2545367000000004E-2</c:v>
                </c:pt>
                <c:pt idx="2935">
                  <c:v>-7.0274928E-2</c:v>
                </c:pt>
                <c:pt idx="2936">
                  <c:v>-7.6281882999999995E-2</c:v>
                </c:pt>
                <c:pt idx="2937">
                  <c:v>-7.8796440999999995E-2</c:v>
                </c:pt>
                <c:pt idx="2938">
                  <c:v>-7.6307586999999996E-2</c:v>
                </c:pt>
                <c:pt idx="2939">
                  <c:v>-6.8162978999999999E-2</c:v>
                </c:pt>
                <c:pt idx="2940">
                  <c:v>-5.5201901999999997E-2</c:v>
                </c:pt>
                <c:pt idx="2941">
                  <c:v>-3.8764377000000003E-2</c:v>
                </c:pt>
                <c:pt idx="2942">
                  <c:v>-2.0492435999999999E-2</c:v>
                </c:pt>
                <c:pt idx="2943">
                  <c:v>-2.1959589999999999E-3</c:v>
                </c:pt>
                <c:pt idx="2944">
                  <c:v>1.4187089999999999E-2</c:v>
                </c:pt>
                <c:pt idx="2945">
                  <c:v>2.6506366E-2</c:v>
                </c:pt>
                <c:pt idx="2946">
                  <c:v>3.2578808000000001E-2</c:v>
                </c:pt>
                <c:pt idx="2947">
                  <c:v>3.1824315999999998E-2</c:v>
                </c:pt>
                <c:pt idx="2948">
                  <c:v>2.3489809E-2</c:v>
                </c:pt>
                <c:pt idx="2949">
                  <c:v>9.0141092000000003E-3</c:v>
                </c:pt>
                <c:pt idx="2950">
                  <c:v>-8.7100692E-3</c:v>
                </c:pt>
                <c:pt idx="2951">
                  <c:v>-2.7066293000000002E-2</c:v>
                </c:pt>
                <c:pt idx="2952">
                  <c:v>-4.3916739000000003E-2</c:v>
                </c:pt>
                <c:pt idx="2953">
                  <c:v>-5.7120395999999997E-2</c:v>
                </c:pt>
                <c:pt idx="2954">
                  <c:v>-6.5207997000000004E-2</c:v>
                </c:pt>
                <c:pt idx="2955">
                  <c:v>-6.7445423000000004E-2</c:v>
                </c:pt>
                <c:pt idx="2956">
                  <c:v>-6.3374308000000004E-2</c:v>
                </c:pt>
                <c:pt idx="2957">
                  <c:v>-5.4216375999999997E-2</c:v>
                </c:pt>
                <c:pt idx="2958">
                  <c:v>-4.1532511000000001E-2</c:v>
                </c:pt>
                <c:pt idx="2959">
                  <c:v>-2.7626095999999999E-2</c:v>
                </c:pt>
                <c:pt idx="2960">
                  <c:v>-1.499266E-2</c:v>
                </c:pt>
                <c:pt idx="2961">
                  <c:v>-5.2796452000000004E-3</c:v>
                </c:pt>
                <c:pt idx="2962">
                  <c:v>1.3616004000000001E-3</c:v>
                </c:pt>
                <c:pt idx="2963">
                  <c:v>4.8336315999999999E-3</c:v>
                </c:pt>
                <c:pt idx="2964">
                  <c:v>5.9790874000000003E-3</c:v>
                </c:pt>
                <c:pt idx="2965">
                  <c:v>6.3318067000000004E-3</c:v>
                </c:pt>
                <c:pt idx="2966">
                  <c:v>7.2753807000000004E-3</c:v>
                </c:pt>
                <c:pt idx="2967">
                  <c:v>8.6278388000000008E-3</c:v>
                </c:pt>
                <c:pt idx="2968">
                  <c:v>1.0729084E-2</c:v>
                </c:pt>
                <c:pt idx="2969">
                  <c:v>1.2819097999999999E-2</c:v>
                </c:pt>
                <c:pt idx="2970">
                  <c:v>1.3539399000000001E-2</c:v>
                </c:pt>
                <c:pt idx="2971">
                  <c:v>1.2754402E-2</c:v>
                </c:pt>
                <c:pt idx="2972">
                  <c:v>1.0503617E-2</c:v>
                </c:pt>
                <c:pt idx="2973">
                  <c:v>7.6164374999999999E-3</c:v>
                </c:pt>
                <c:pt idx="2974">
                  <c:v>5.2485947999999999E-3</c:v>
                </c:pt>
                <c:pt idx="2975">
                  <c:v>3.8834617999999998E-3</c:v>
                </c:pt>
                <c:pt idx="2976">
                  <c:v>3.2228690000000002E-3</c:v>
                </c:pt>
                <c:pt idx="2977">
                  <c:v>3.2378657000000002E-3</c:v>
                </c:pt>
                <c:pt idx="2978">
                  <c:v>3.4582448999999999E-3</c:v>
                </c:pt>
                <c:pt idx="2979">
                  <c:v>3.7818717999999999E-3</c:v>
                </c:pt>
                <c:pt idx="2980">
                  <c:v>4.9002695999999998E-3</c:v>
                </c:pt>
                <c:pt idx="2981">
                  <c:v>6.2321868999999997E-3</c:v>
                </c:pt>
                <c:pt idx="2982">
                  <c:v>7.5999852999999997E-3</c:v>
                </c:pt>
                <c:pt idx="2983">
                  <c:v>8.6854277999999993E-3</c:v>
                </c:pt>
                <c:pt idx="2984">
                  <c:v>8.8999126000000005E-3</c:v>
                </c:pt>
                <c:pt idx="2985">
                  <c:v>7.9570765999999998E-3</c:v>
                </c:pt>
                <c:pt idx="2986">
                  <c:v>5.6706474999999998E-3</c:v>
                </c:pt>
                <c:pt idx="2987">
                  <c:v>1.6344409999999999E-3</c:v>
                </c:pt>
                <c:pt idx="2988">
                  <c:v>-4.5501452999999999E-3</c:v>
                </c:pt>
                <c:pt idx="2989">
                  <c:v>-1.2279524999999999E-2</c:v>
                </c:pt>
                <c:pt idx="2990">
                  <c:v>-2.0087210000000001E-2</c:v>
                </c:pt>
                <c:pt idx="2991">
                  <c:v>-2.6885428999999999E-2</c:v>
                </c:pt>
                <c:pt idx="2992">
                  <c:v>-3.1538168999999998E-2</c:v>
                </c:pt>
                <c:pt idx="2993">
                  <c:v>-3.4201039000000003E-2</c:v>
                </c:pt>
                <c:pt idx="2994">
                  <c:v>-3.5452614E-2</c:v>
                </c:pt>
                <c:pt idx="2995">
                  <c:v>-3.6118463000000003E-2</c:v>
                </c:pt>
                <c:pt idx="2996">
                  <c:v>-3.6695473999999999E-2</c:v>
                </c:pt>
                <c:pt idx="2997">
                  <c:v>-3.6262769E-2</c:v>
                </c:pt>
                <c:pt idx="2998">
                  <c:v>-3.3305862999999998E-2</c:v>
                </c:pt>
                <c:pt idx="2999">
                  <c:v>-2.6948209000000001E-2</c:v>
                </c:pt>
                <c:pt idx="3000">
                  <c:v>-1.7166424E-2</c:v>
                </c:pt>
                <c:pt idx="3001">
                  <c:v>-5.1318876000000001E-3</c:v>
                </c:pt>
                <c:pt idx="3002">
                  <c:v>7.6912895000000002E-3</c:v>
                </c:pt>
                <c:pt idx="3003">
                  <c:v>1.8671088999999998E-2</c:v>
                </c:pt>
                <c:pt idx="3004">
                  <c:v>2.6179911E-2</c:v>
                </c:pt>
                <c:pt idx="3005">
                  <c:v>2.8862338000000001E-2</c:v>
                </c:pt>
                <c:pt idx="3006">
                  <c:v>2.6978677E-2</c:v>
                </c:pt>
                <c:pt idx="3007">
                  <c:v>2.2457761E-2</c:v>
                </c:pt>
                <c:pt idx="3008">
                  <c:v>1.7830216999999999E-2</c:v>
                </c:pt>
                <c:pt idx="3009">
                  <c:v>1.5932221E-2</c:v>
                </c:pt>
                <c:pt idx="3010">
                  <c:v>1.8809599E-2</c:v>
                </c:pt>
                <c:pt idx="3011">
                  <c:v>2.6594126999999999E-2</c:v>
                </c:pt>
                <c:pt idx="3012">
                  <c:v>3.8730298000000003E-2</c:v>
                </c:pt>
                <c:pt idx="3013">
                  <c:v>5.3838495E-2</c:v>
                </c:pt>
                <c:pt idx="3014">
                  <c:v>6.9829345000000001E-2</c:v>
                </c:pt>
                <c:pt idx="3015">
                  <c:v>8.4713235999999997E-2</c:v>
                </c:pt>
                <c:pt idx="3016">
                  <c:v>9.6335113E-2</c:v>
                </c:pt>
                <c:pt idx="3017">
                  <c:v>0.10297463</c:v>
                </c:pt>
                <c:pt idx="3018">
                  <c:v>0.10344971</c:v>
                </c:pt>
                <c:pt idx="3019">
                  <c:v>9.8055131000000004E-2</c:v>
                </c:pt>
                <c:pt idx="3020">
                  <c:v>8.8838902999999997E-2</c:v>
                </c:pt>
                <c:pt idx="3021">
                  <c:v>7.8676634999999995E-2</c:v>
                </c:pt>
                <c:pt idx="3022">
                  <c:v>7.0193921000000006E-2</c:v>
                </c:pt>
                <c:pt idx="3023">
                  <c:v>6.5649862000000003E-2</c:v>
                </c:pt>
                <c:pt idx="3024">
                  <c:v>6.6351041999999999E-2</c:v>
                </c:pt>
                <c:pt idx="3025">
                  <c:v>7.3016848999999995E-2</c:v>
                </c:pt>
                <c:pt idx="3026">
                  <c:v>8.4602420999999997E-2</c:v>
                </c:pt>
                <c:pt idx="3027">
                  <c:v>0.10014827</c:v>
                </c:pt>
                <c:pt idx="3028">
                  <c:v>0.11636029000000001</c:v>
                </c:pt>
                <c:pt idx="3029">
                  <c:v>0.1294701</c:v>
                </c:pt>
                <c:pt idx="3030">
                  <c:v>0.13572811000000001</c:v>
                </c:pt>
                <c:pt idx="3031">
                  <c:v>0.13215716999999999</c:v>
                </c:pt>
                <c:pt idx="3032">
                  <c:v>0.11816528</c:v>
                </c:pt>
                <c:pt idx="3033">
                  <c:v>9.5328288999999997E-2</c:v>
                </c:pt>
                <c:pt idx="3034">
                  <c:v>6.6310458000000003E-2</c:v>
                </c:pt>
                <c:pt idx="3035">
                  <c:v>3.4503299000000001E-2</c:v>
                </c:pt>
                <c:pt idx="3036">
                  <c:v>3.2606248E-3</c:v>
                </c:pt>
                <c:pt idx="3037">
                  <c:v>-2.3900274999999999E-2</c:v>
                </c:pt>
                <c:pt idx="3038">
                  <c:v>-4.4662212E-2</c:v>
                </c:pt>
                <c:pt idx="3039">
                  <c:v>-5.8222298999999998E-2</c:v>
                </c:pt>
                <c:pt idx="3040">
                  <c:v>-6.4546729999999997E-2</c:v>
                </c:pt>
                <c:pt idx="3041">
                  <c:v>-6.4704387000000002E-2</c:v>
                </c:pt>
                <c:pt idx="3042">
                  <c:v>-5.9387780000000001E-2</c:v>
                </c:pt>
                <c:pt idx="3043">
                  <c:v>-5.0379249000000001E-2</c:v>
                </c:pt>
                <c:pt idx="3044">
                  <c:v>-3.9802901000000002E-2</c:v>
                </c:pt>
                <c:pt idx="3045">
                  <c:v>-2.8878206999999999E-2</c:v>
                </c:pt>
                <c:pt idx="3046">
                  <c:v>-1.9016762999999999E-2</c:v>
                </c:pt>
                <c:pt idx="3047">
                  <c:v>-1.1871868000000001E-2</c:v>
                </c:pt>
                <c:pt idx="3048">
                  <c:v>-9.1225118000000001E-3</c:v>
                </c:pt>
                <c:pt idx="3049">
                  <c:v>-1.1361840999999999E-2</c:v>
                </c:pt>
                <c:pt idx="3050">
                  <c:v>-1.8519931999999999E-2</c:v>
                </c:pt>
                <c:pt idx="3051">
                  <c:v>-2.9506350000000001E-2</c:v>
                </c:pt>
                <c:pt idx="3052">
                  <c:v>-4.2987264999999997E-2</c:v>
                </c:pt>
                <c:pt idx="3053">
                  <c:v>-5.7583646000000002E-2</c:v>
                </c:pt>
                <c:pt idx="3054">
                  <c:v>-7.1004312E-2</c:v>
                </c:pt>
                <c:pt idx="3055">
                  <c:v>-8.1756190000000006E-2</c:v>
                </c:pt>
                <c:pt idx="3056">
                  <c:v>-8.8429128999999995E-2</c:v>
                </c:pt>
                <c:pt idx="3057">
                  <c:v>-8.9607759999999995E-2</c:v>
                </c:pt>
                <c:pt idx="3058">
                  <c:v>-8.5841108999999999E-2</c:v>
                </c:pt>
                <c:pt idx="3059">
                  <c:v>-7.7943323999999994E-2</c:v>
                </c:pt>
                <c:pt idx="3060">
                  <c:v>-6.6908879000000004E-2</c:v>
                </c:pt>
                <c:pt idx="3061">
                  <c:v>-5.4428668999999999E-2</c:v>
                </c:pt>
                <c:pt idx="3062">
                  <c:v>-4.1489643E-2</c:v>
                </c:pt>
                <c:pt idx="3063">
                  <c:v>-2.8337002999999999E-2</c:v>
                </c:pt>
                <c:pt idx="3064">
                  <c:v>-1.5722914000000001E-2</c:v>
                </c:pt>
                <c:pt idx="3065">
                  <c:v>-4.2180938000000003E-3</c:v>
                </c:pt>
                <c:pt idx="3066">
                  <c:v>6.2877200999999997E-3</c:v>
                </c:pt>
                <c:pt idx="3067">
                  <c:v>1.4273948999999999E-2</c:v>
                </c:pt>
                <c:pt idx="3068">
                  <c:v>1.8526069999999999E-2</c:v>
                </c:pt>
                <c:pt idx="3069">
                  <c:v>1.7978699000000001E-2</c:v>
                </c:pt>
                <c:pt idx="3070">
                  <c:v>1.1648385000000001E-2</c:v>
                </c:pt>
                <c:pt idx="3071">
                  <c:v>-9.6011742999999999E-5</c:v>
                </c:pt>
                <c:pt idx="3072">
                  <c:v>-1.5972686999999999E-2</c:v>
                </c:pt>
                <c:pt idx="3073">
                  <c:v>-3.4467551999999999E-2</c:v>
                </c:pt>
                <c:pt idx="3074">
                  <c:v>-5.3767165999999998E-2</c:v>
                </c:pt>
                <c:pt idx="3075">
                  <c:v>-7.1729202000000006E-2</c:v>
                </c:pt>
                <c:pt idx="3076">
                  <c:v>-8.6531118000000004E-2</c:v>
                </c:pt>
                <c:pt idx="3077">
                  <c:v>-9.664259E-2</c:v>
                </c:pt>
                <c:pt idx="3078">
                  <c:v>-0.10022928</c:v>
                </c:pt>
                <c:pt idx="3079">
                  <c:v>-9.6083338000000004E-2</c:v>
                </c:pt>
                <c:pt idx="3080">
                  <c:v>-8.4633358000000006E-2</c:v>
                </c:pt>
                <c:pt idx="3081">
                  <c:v>-6.6666672999999996E-2</c:v>
                </c:pt>
                <c:pt idx="3082">
                  <c:v>-4.3912473E-2</c:v>
                </c:pt>
                <c:pt idx="3083">
                  <c:v>-1.8958877999999998E-2</c:v>
                </c:pt>
                <c:pt idx="3084">
                  <c:v>5.0078407999999998E-3</c:v>
                </c:pt>
                <c:pt idx="3085">
                  <c:v>2.4605401999999998E-2</c:v>
                </c:pt>
                <c:pt idx="3086">
                  <c:v>3.7125207E-2</c:v>
                </c:pt>
                <c:pt idx="3087">
                  <c:v>4.1507457999999997E-2</c:v>
                </c:pt>
                <c:pt idx="3088">
                  <c:v>3.6679894999999997E-2</c:v>
                </c:pt>
                <c:pt idx="3089">
                  <c:v>2.3788296E-2</c:v>
                </c:pt>
                <c:pt idx="3090">
                  <c:v>4.3779806000000003E-3</c:v>
                </c:pt>
                <c:pt idx="3091">
                  <c:v>-1.98183E-2</c:v>
                </c:pt>
                <c:pt idx="3092">
                  <c:v>-4.6195272000000002E-2</c:v>
                </c:pt>
                <c:pt idx="3093">
                  <c:v>-7.1318454000000003E-2</c:v>
                </c:pt>
                <c:pt idx="3094">
                  <c:v>-9.2174400000000004E-2</c:v>
                </c:pt>
                <c:pt idx="3095">
                  <c:v>-0.10484362</c:v>
                </c:pt>
                <c:pt idx="3096">
                  <c:v>-0.10670615999999999</c:v>
                </c:pt>
                <c:pt idx="3097">
                  <c:v>-9.6205781000000004E-2</c:v>
                </c:pt>
                <c:pt idx="3098">
                  <c:v>-7.3463465000000006E-2</c:v>
                </c:pt>
                <c:pt idx="3099">
                  <c:v>-4.0747343999999998E-2</c:v>
                </c:pt>
                <c:pt idx="3100">
                  <c:v>-2.0289128000000002E-3</c:v>
                </c:pt>
                <c:pt idx="3101">
                  <c:v>3.7523268999999998E-2</c:v>
                </c:pt>
                <c:pt idx="3102">
                  <c:v>7.3254132E-2</c:v>
                </c:pt>
                <c:pt idx="3103">
                  <c:v>0.10101167</c:v>
                </c:pt>
                <c:pt idx="3104">
                  <c:v>0.11866699999999999</c:v>
                </c:pt>
                <c:pt idx="3105">
                  <c:v>0.12611395</c:v>
                </c:pt>
                <c:pt idx="3106">
                  <c:v>0.1243172</c:v>
                </c:pt>
                <c:pt idx="3107">
                  <c:v>0.11574655</c:v>
                </c:pt>
                <c:pt idx="3108">
                  <c:v>0.10303084999999999</c:v>
                </c:pt>
                <c:pt idx="3109">
                  <c:v>8.9010968999999995E-2</c:v>
                </c:pt>
                <c:pt idx="3110">
                  <c:v>7.6425101999999995E-2</c:v>
                </c:pt>
                <c:pt idx="3111">
                  <c:v>6.6830518000000005E-2</c:v>
                </c:pt>
                <c:pt idx="3112">
                  <c:v>6.1217765E-2</c:v>
                </c:pt>
                <c:pt idx="3113">
                  <c:v>5.9902657999999998E-2</c:v>
                </c:pt>
                <c:pt idx="3114">
                  <c:v>6.3185782999999995E-2</c:v>
                </c:pt>
                <c:pt idx="3115">
                  <c:v>7.0017333000000001E-2</c:v>
                </c:pt>
                <c:pt idx="3116">
                  <c:v>7.9225872000000003E-2</c:v>
                </c:pt>
                <c:pt idx="3117">
                  <c:v>8.8858355999999999E-2</c:v>
                </c:pt>
                <c:pt idx="3118">
                  <c:v>9.6667571999999993E-2</c:v>
                </c:pt>
                <c:pt idx="3119">
                  <c:v>0.10149167000000001</c:v>
                </c:pt>
                <c:pt idx="3120">
                  <c:v>0.10206356</c:v>
                </c:pt>
                <c:pt idx="3121">
                  <c:v>9.8224147999999997E-2</c:v>
                </c:pt>
                <c:pt idx="3122">
                  <c:v>9.0783743E-2</c:v>
                </c:pt>
                <c:pt idx="3123">
                  <c:v>8.1381909000000002E-2</c:v>
                </c:pt>
                <c:pt idx="3124">
                  <c:v>7.1563242999999999E-2</c:v>
                </c:pt>
                <c:pt idx="3125">
                  <c:v>6.2308321999999999E-2</c:v>
                </c:pt>
                <c:pt idx="3126">
                  <c:v>5.3450461999999997E-2</c:v>
                </c:pt>
                <c:pt idx="3127">
                  <c:v>4.4010871E-2</c:v>
                </c:pt>
                <c:pt idx="3128">
                  <c:v>3.4024591E-2</c:v>
                </c:pt>
                <c:pt idx="3129">
                  <c:v>2.3661992E-2</c:v>
                </c:pt>
                <c:pt idx="3130">
                  <c:v>1.2684098E-2</c:v>
                </c:pt>
                <c:pt idx="3131">
                  <c:v>1.8975435E-3</c:v>
                </c:pt>
                <c:pt idx="3132">
                  <c:v>-8.6090508000000003E-3</c:v>
                </c:pt>
                <c:pt idx="3133">
                  <c:v>-1.8690789999999999E-2</c:v>
                </c:pt>
                <c:pt idx="3134">
                  <c:v>-2.7978425000000001E-2</c:v>
                </c:pt>
                <c:pt idx="3135">
                  <c:v>-3.6935949000000003E-2</c:v>
                </c:pt>
                <c:pt idx="3136">
                  <c:v>-4.5640518999999997E-2</c:v>
                </c:pt>
                <c:pt idx="3137">
                  <c:v>-5.3741994000000001E-2</c:v>
                </c:pt>
                <c:pt idx="3138">
                  <c:v>-6.1297824000000001E-2</c:v>
                </c:pt>
                <c:pt idx="3139">
                  <c:v>-6.7982771999999997E-2</c:v>
                </c:pt>
                <c:pt idx="3140">
                  <c:v>-7.3597982000000006E-2</c:v>
                </c:pt>
                <c:pt idx="3141">
                  <c:v>-7.8217863999999998E-2</c:v>
                </c:pt>
                <c:pt idx="3142">
                  <c:v>-8.2516266000000005E-2</c:v>
                </c:pt>
                <c:pt idx="3143">
                  <c:v>-8.6779070999999999E-2</c:v>
                </c:pt>
                <c:pt idx="3144">
                  <c:v>-9.1606983000000003E-2</c:v>
                </c:pt>
                <c:pt idx="3145">
                  <c:v>-9.7756286999999997E-2</c:v>
                </c:pt>
                <c:pt idx="3146">
                  <c:v>-0.10460738999999999</c:v>
                </c:pt>
                <c:pt idx="3147">
                  <c:v>-0.11162874</c:v>
                </c:pt>
                <c:pt idx="3148">
                  <c:v>-0.11762649999999999</c:v>
                </c:pt>
                <c:pt idx="3149">
                  <c:v>-0.12173451</c:v>
                </c:pt>
                <c:pt idx="3150">
                  <c:v>-0.12439346</c:v>
                </c:pt>
                <c:pt idx="3151">
                  <c:v>-0.12621650000000001</c:v>
                </c:pt>
                <c:pt idx="3152">
                  <c:v>-0.12796392000000001</c:v>
                </c:pt>
                <c:pt idx="3153">
                  <c:v>-0.13084307000000001</c:v>
                </c:pt>
                <c:pt idx="3154">
                  <c:v>-0.1348799</c:v>
                </c:pt>
                <c:pt idx="3155">
                  <c:v>-0.13974597</c:v>
                </c:pt>
                <c:pt idx="3156">
                  <c:v>-0.14488319</c:v>
                </c:pt>
                <c:pt idx="3157">
                  <c:v>-0.14812518</c:v>
                </c:pt>
                <c:pt idx="3158">
                  <c:v>-0.14775015</c:v>
                </c:pt>
                <c:pt idx="3159">
                  <c:v>-0.14311186000000001</c:v>
                </c:pt>
                <c:pt idx="3160">
                  <c:v>-0.13377945999999999</c:v>
                </c:pt>
                <c:pt idx="3161">
                  <c:v>-0.12047532</c:v>
                </c:pt>
                <c:pt idx="3162">
                  <c:v>-0.10467268</c:v>
                </c:pt>
                <c:pt idx="3163">
                  <c:v>-8.7203932999999997E-2</c:v>
                </c:pt>
                <c:pt idx="3164">
                  <c:v>-6.9350357000000001E-2</c:v>
                </c:pt>
                <c:pt idx="3165">
                  <c:v>-5.2331731999999999E-2</c:v>
                </c:pt>
                <c:pt idx="3166">
                  <c:v>-3.5994919E-2</c:v>
                </c:pt>
                <c:pt idx="3167">
                  <c:v>-2.0186883999999999E-2</c:v>
                </c:pt>
                <c:pt idx="3168">
                  <c:v>-5.3185065000000004E-3</c:v>
                </c:pt>
                <c:pt idx="3169">
                  <c:v>8.8639571999999996E-3</c:v>
                </c:pt>
                <c:pt idx="3170">
                  <c:v>2.2190128999999999E-2</c:v>
                </c:pt>
                <c:pt idx="3171">
                  <c:v>3.4407424999999998E-2</c:v>
                </c:pt>
                <c:pt idx="3172">
                  <c:v>4.5058586999999997E-2</c:v>
                </c:pt>
                <c:pt idx="3173">
                  <c:v>5.4016254E-2</c:v>
                </c:pt>
                <c:pt idx="3174">
                  <c:v>6.1302476000000002E-2</c:v>
                </c:pt>
                <c:pt idx="3175">
                  <c:v>6.7101311999999996E-2</c:v>
                </c:pt>
                <c:pt idx="3176">
                  <c:v>7.2347849000000006E-2</c:v>
                </c:pt>
                <c:pt idx="3177">
                  <c:v>7.7031422000000002E-2</c:v>
                </c:pt>
                <c:pt idx="3178">
                  <c:v>8.1213524999999995E-2</c:v>
                </c:pt>
                <c:pt idx="3179">
                  <c:v>8.5267348000000007E-2</c:v>
                </c:pt>
                <c:pt idx="3180">
                  <c:v>8.8753758000000002E-2</c:v>
                </c:pt>
                <c:pt idx="3181">
                  <c:v>9.1638173000000003E-2</c:v>
                </c:pt>
                <c:pt idx="3182">
                  <c:v>9.5061326000000002E-2</c:v>
                </c:pt>
                <c:pt idx="3183">
                  <c:v>9.9807768000000005E-2</c:v>
                </c:pt>
                <c:pt idx="3184">
                  <c:v>0.10683814</c:v>
                </c:pt>
                <c:pt idx="3185">
                  <c:v>0.11637146</c:v>
                </c:pt>
                <c:pt idx="3186">
                  <c:v>0.12711301999999999</c:v>
                </c:pt>
                <c:pt idx="3187">
                  <c:v>0.13697923000000001</c:v>
                </c:pt>
                <c:pt idx="3188">
                  <c:v>0.14329795000000001</c:v>
                </c:pt>
                <c:pt idx="3189">
                  <c:v>0.14339279999999999</c:v>
                </c:pt>
                <c:pt idx="3190">
                  <c:v>0.13611736999999999</c:v>
                </c:pt>
                <c:pt idx="3191">
                  <c:v>0.12083140000000001</c:v>
                </c:pt>
                <c:pt idx="3192">
                  <c:v>9.8904955000000003E-2</c:v>
                </c:pt>
                <c:pt idx="3193">
                  <c:v>7.3128173000000005E-2</c:v>
                </c:pt>
                <c:pt idx="3194">
                  <c:v>4.6982053000000003E-2</c:v>
                </c:pt>
                <c:pt idx="3195">
                  <c:v>2.2942615999999999E-2</c:v>
                </c:pt>
                <c:pt idx="3196">
                  <c:v>3.7071602000000002E-3</c:v>
                </c:pt>
                <c:pt idx="3197">
                  <c:v>-9.8052624000000005E-3</c:v>
                </c:pt>
                <c:pt idx="3198">
                  <c:v>-1.7148763000000001E-2</c:v>
                </c:pt>
                <c:pt idx="3199">
                  <c:v>-1.7777998E-2</c:v>
                </c:pt>
                <c:pt idx="3200">
                  <c:v>-1.2086375999999999E-2</c:v>
                </c:pt>
                <c:pt idx="3201">
                  <c:v>-1.8564584E-3</c:v>
                </c:pt>
                <c:pt idx="3202">
                  <c:v>1.0369677000000001E-2</c:v>
                </c:pt>
                <c:pt idx="3203">
                  <c:v>2.1384407000000001E-2</c:v>
                </c:pt>
                <c:pt idx="3204">
                  <c:v>2.8407655E-2</c:v>
                </c:pt>
                <c:pt idx="3205">
                  <c:v>2.9296016000000001E-2</c:v>
                </c:pt>
                <c:pt idx="3206">
                  <c:v>2.3698434000000001E-2</c:v>
                </c:pt>
                <c:pt idx="3207">
                  <c:v>1.2385475999999999E-2</c:v>
                </c:pt>
                <c:pt idx="3208">
                  <c:v>-2.8759380999999998E-3</c:v>
                </c:pt>
                <c:pt idx="3209">
                  <c:v>-1.9337587999999999E-2</c:v>
                </c:pt>
                <c:pt idx="3210">
                  <c:v>-3.5389074E-2</c:v>
                </c:pt>
                <c:pt idx="3211">
                  <c:v>-4.8766386000000002E-2</c:v>
                </c:pt>
                <c:pt idx="3212">
                  <c:v>-5.7950148999999999E-2</c:v>
                </c:pt>
                <c:pt idx="3213">
                  <c:v>-6.2682027000000001E-2</c:v>
                </c:pt>
                <c:pt idx="3214">
                  <c:v>-6.2119362999999997E-2</c:v>
                </c:pt>
                <c:pt idx="3215">
                  <c:v>-5.6939109000000002E-2</c:v>
                </c:pt>
                <c:pt idx="3216">
                  <c:v>-4.8272856000000003E-2</c:v>
                </c:pt>
                <c:pt idx="3217">
                  <c:v>-3.6718823999999997E-2</c:v>
                </c:pt>
                <c:pt idx="3218">
                  <c:v>-2.4550768000000001E-2</c:v>
                </c:pt>
                <c:pt idx="3219">
                  <c:v>-1.3624967999999999E-2</c:v>
                </c:pt>
                <c:pt idx="3220">
                  <c:v>-4.8556329999999998E-3</c:v>
                </c:pt>
                <c:pt idx="3221">
                  <c:v>5.5139035999999999E-4</c:v>
                </c:pt>
                <c:pt idx="3222">
                  <c:v>2.2964278E-3</c:v>
                </c:pt>
                <c:pt idx="3223">
                  <c:v>1.5612264999999999E-3</c:v>
                </c:pt>
                <c:pt idx="3224">
                  <c:v>-5.1836109999999999E-4</c:v>
                </c:pt>
                <c:pt idx="3225">
                  <c:v>-2.4553806999999999E-3</c:v>
                </c:pt>
                <c:pt idx="3226">
                  <c:v>-2.7578511E-3</c:v>
                </c:pt>
                <c:pt idx="3227">
                  <c:v>-8.6273868000000004E-4</c:v>
                </c:pt>
                <c:pt idx="3228">
                  <c:v>3.5680026E-3</c:v>
                </c:pt>
                <c:pt idx="3229">
                  <c:v>1.0033838999999999E-2</c:v>
                </c:pt>
                <c:pt idx="3230">
                  <c:v>1.7367580000000001E-2</c:v>
                </c:pt>
                <c:pt idx="3231">
                  <c:v>2.3982766999999999E-2</c:v>
                </c:pt>
                <c:pt idx="3232">
                  <c:v>2.7895724E-2</c:v>
                </c:pt>
                <c:pt idx="3233">
                  <c:v>2.7555769000000001E-2</c:v>
                </c:pt>
                <c:pt idx="3234">
                  <c:v>2.2877135E-2</c:v>
                </c:pt>
                <c:pt idx="3235">
                  <c:v>1.5437621E-2</c:v>
                </c:pt>
                <c:pt idx="3236">
                  <c:v>7.8434899999999998E-3</c:v>
                </c:pt>
                <c:pt idx="3237">
                  <c:v>2.8223875000000002E-3</c:v>
                </c:pt>
                <c:pt idx="3238">
                  <c:v>2.2995925000000002E-3</c:v>
                </c:pt>
                <c:pt idx="3239">
                  <c:v>6.7499615999999998E-3</c:v>
                </c:pt>
                <c:pt idx="3240">
                  <c:v>1.6103796E-2</c:v>
                </c:pt>
                <c:pt idx="3241">
                  <c:v>2.9453897E-2</c:v>
                </c:pt>
                <c:pt idx="3242">
                  <c:v>4.5258904000000003E-2</c:v>
                </c:pt>
                <c:pt idx="3243">
                  <c:v>6.1296492000000001E-2</c:v>
                </c:pt>
                <c:pt idx="3244">
                  <c:v>7.5715011999999998E-2</c:v>
                </c:pt>
                <c:pt idx="3245">
                  <c:v>8.6385003000000002E-2</c:v>
                </c:pt>
                <c:pt idx="3246">
                  <c:v>9.2059784000000006E-2</c:v>
                </c:pt>
                <c:pt idx="3247">
                  <c:v>9.2429581999999996E-2</c:v>
                </c:pt>
                <c:pt idx="3248">
                  <c:v>8.6618681000000003E-2</c:v>
                </c:pt>
                <c:pt idx="3249">
                  <c:v>7.5070660999999997E-2</c:v>
                </c:pt>
                <c:pt idx="3250">
                  <c:v>5.9368628999999999E-2</c:v>
                </c:pt>
                <c:pt idx="3251">
                  <c:v>4.1514512000000003E-2</c:v>
                </c:pt>
                <c:pt idx="3252">
                  <c:v>2.3742461999999999E-2</c:v>
                </c:pt>
                <c:pt idx="3253">
                  <c:v>8.0539231000000006E-3</c:v>
                </c:pt>
                <c:pt idx="3254">
                  <c:v>-4.3752076000000001E-3</c:v>
                </c:pt>
                <c:pt idx="3255">
                  <c:v>-1.2515933E-2</c:v>
                </c:pt>
                <c:pt idx="3256">
                  <c:v>-1.6182674000000001E-2</c:v>
                </c:pt>
                <c:pt idx="3257">
                  <c:v>-1.5810527000000001E-2</c:v>
                </c:pt>
                <c:pt idx="3258">
                  <c:v>-1.1825923E-2</c:v>
                </c:pt>
                <c:pt idx="3259">
                  <c:v>-5.0685937000000004E-3</c:v>
                </c:pt>
                <c:pt idx="3260">
                  <c:v>2.8844741000000002E-3</c:v>
                </c:pt>
                <c:pt idx="3261">
                  <c:v>1.0945959E-2</c:v>
                </c:pt>
                <c:pt idx="3262">
                  <c:v>1.7449798999999998E-2</c:v>
                </c:pt>
                <c:pt idx="3263">
                  <c:v>2.1491631000000001E-2</c:v>
                </c:pt>
                <c:pt idx="3264">
                  <c:v>2.2664874000000002E-2</c:v>
                </c:pt>
                <c:pt idx="3265">
                  <c:v>2.094296E-2</c:v>
                </c:pt>
                <c:pt idx="3266">
                  <c:v>1.6368777000000001E-2</c:v>
                </c:pt>
                <c:pt idx="3267">
                  <c:v>9.3795081999999991E-3</c:v>
                </c:pt>
                <c:pt idx="3268">
                  <c:v>6.7997771999999995E-4</c:v>
                </c:pt>
                <c:pt idx="3269">
                  <c:v>-9.8513664000000004E-3</c:v>
                </c:pt>
                <c:pt idx="3270">
                  <c:v>-2.199972E-2</c:v>
                </c:pt>
                <c:pt idx="3271">
                  <c:v>-3.5867405999999998E-2</c:v>
                </c:pt>
                <c:pt idx="3272">
                  <c:v>-5.1260185E-2</c:v>
                </c:pt>
                <c:pt idx="3273">
                  <c:v>-6.7123250999999995E-2</c:v>
                </c:pt>
                <c:pt idx="3274">
                  <c:v>-8.2380550999999996E-2</c:v>
                </c:pt>
                <c:pt idx="3275">
                  <c:v>-9.6101169E-2</c:v>
                </c:pt>
                <c:pt idx="3276">
                  <c:v>-0.10595402</c:v>
                </c:pt>
                <c:pt idx="3277">
                  <c:v>-0.11085649</c:v>
                </c:pt>
                <c:pt idx="3278">
                  <c:v>-0.10961725</c:v>
                </c:pt>
                <c:pt idx="3279">
                  <c:v>-0.10183947</c:v>
                </c:pt>
                <c:pt idx="3280">
                  <c:v>-8.8173970000000004E-2</c:v>
                </c:pt>
                <c:pt idx="3281">
                  <c:v>-7.0720611000000003E-2</c:v>
                </c:pt>
                <c:pt idx="3282">
                  <c:v>-5.1762603999999997E-2</c:v>
                </c:pt>
                <c:pt idx="3283">
                  <c:v>-3.3860349999999997E-2</c:v>
                </c:pt>
                <c:pt idx="3284">
                  <c:v>-1.9117190999999999E-2</c:v>
                </c:pt>
                <c:pt idx="3285">
                  <c:v>-9.2070487999999992E-3</c:v>
                </c:pt>
                <c:pt idx="3286">
                  <c:v>-5.3992066000000003E-3</c:v>
                </c:pt>
                <c:pt idx="3287">
                  <c:v>-8.2339184999999995E-3</c:v>
                </c:pt>
                <c:pt idx="3288">
                  <c:v>-1.7907105E-2</c:v>
                </c:pt>
                <c:pt idx="3289">
                  <c:v>-3.3474869999999997E-2</c:v>
                </c:pt>
                <c:pt idx="3290">
                  <c:v>-5.3511925000000002E-2</c:v>
                </c:pt>
                <c:pt idx="3291">
                  <c:v>-7.6053512000000004E-2</c:v>
                </c:pt>
                <c:pt idx="3292">
                  <c:v>-9.8669509000000002E-2</c:v>
                </c:pt>
                <c:pt idx="3293">
                  <c:v>-0.11947091999999999</c:v>
                </c:pt>
                <c:pt idx="3294">
                  <c:v>-0.13660157000000001</c:v>
                </c:pt>
                <c:pt idx="3295">
                  <c:v>-0.14827961000000001</c:v>
                </c:pt>
                <c:pt idx="3296">
                  <c:v>-0.15313284999999999</c:v>
                </c:pt>
                <c:pt idx="3297">
                  <c:v>-0.15011369999999999</c:v>
                </c:pt>
                <c:pt idx="3298">
                  <c:v>-0.13869644</c:v>
                </c:pt>
                <c:pt idx="3299">
                  <c:v>-0.11967873</c:v>
                </c:pt>
                <c:pt idx="3300">
                  <c:v>-9.4159847000000005E-2</c:v>
                </c:pt>
                <c:pt idx="3301">
                  <c:v>-6.4742106999999993E-2</c:v>
                </c:pt>
                <c:pt idx="3302">
                  <c:v>-3.5112723999999998E-2</c:v>
                </c:pt>
                <c:pt idx="3303">
                  <c:v>-8.7580994000000002E-3</c:v>
                </c:pt>
                <c:pt idx="3304">
                  <c:v>1.1315504000000001E-2</c:v>
                </c:pt>
                <c:pt idx="3305">
                  <c:v>2.2182757000000001E-2</c:v>
                </c:pt>
                <c:pt idx="3306">
                  <c:v>2.2589841999999999E-2</c:v>
                </c:pt>
                <c:pt idx="3307">
                  <c:v>1.2096223999999999E-2</c:v>
                </c:pt>
                <c:pt idx="3308">
                  <c:v>-7.7130193999999999E-3</c:v>
                </c:pt>
                <c:pt idx="3309">
                  <c:v>-3.3976813000000002E-2</c:v>
                </c:pt>
                <c:pt idx="3310">
                  <c:v>-6.3423586000000004E-2</c:v>
                </c:pt>
                <c:pt idx="3311">
                  <c:v>-9.2858992000000001E-2</c:v>
                </c:pt>
                <c:pt idx="3312">
                  <c:v>-0.11945451</c:v>
                </c:pt>
                <c:pt idx="3313">
                  <c:v>-0.14096031000000001</c:v>
                </c:pt>
                <c:pt idx="3314">
                  <c:v>-0.15467829999999999</c:v>
                </c:pt>
                <c:pt idx="3315">
                  <c:v>-0.15913680999999999</c:v>
                </c:pt>
                <c:pt idx="3316">
                  <c:v>-0.15362925999999999</c:v>
                </c:pt>
                <c:pt idx="3317">
                  <c:v>-0.13877213999999999</c:v>
                </c:pt>
                <c:pt idx="3318">
                  <c:v>-0.11653543</c:v>
                </c:pt>
                <c:pt idx="3319">
                  <c:v>-8.9765995000000001E-2</c:v>
                </c:pt>
                <c:pt idx="3320">
                  <c:v>-6.2121507999999999E-2</c:v>
                </c:pt>
                <c:pt idx="3321">
                  <c:v>-3.6596221999999998E-2</c:v>
                </c:pt>
                <c:pt idx="3322">
                  <c:v>-1.6509513E-2</c:v>
                </c:pt>
                <c:pt idx="3323">
                  <c:v>-3.5776975000000001E-3</c:v>
                </c:pt>
                <c:pt idx="3324">
                  <c:v>1.9615990000000001E-3</c:v>
                </c:pt>
                <c:pt idx="3325">
                  <c:v>3.4165832999999998E-4</c:v>
                </c:pt>
                <c:pt idx="3326">
                  <c:v>-6.3039521000000003E-3</c:v>
                </c:pt>
                <c:pt idx="3327">
                  <c:v>-1.5745651999999999E-2</c:v>
                </c:pt>
                <c:pt idx="3328">
                  <c:v>-2.6670579999999999E-2</c:v>
                </c:pt>
                <c:pt idx="3329">
                  <c:v>-3.7749299E-2</c:v>
                </c:pt>
                <c:pt idx="3330">
                  <c:v>-4.8259696999999997E-2</c:v>
                </c:pt>
                <c:pt idx="3331">
                  <c:v>-5.7930481999999998E-2</c:v>
                </c:pt>
                <c:pt idx="3332">
                  <c:v>-6.6427176000000004E-2</c:v>
                </c:pt>
                <c:pt idx="3333">
                  <c:v>-7.3066447000000007E-2</c:v>
                </c:pt>
                <c:pt idx="3334">
                  <c:v>-7.7283086000000001E-2</c:v>
                </c:pt>
                <c:pt idx="3335">
                  <c:v>-7.8485103000000001E-2</c:v>
                </c:pt>
                <c:pt idx="3336">
                  <c:v>-7.6444978999999996E-2</c:v>
                </c:pt>
                <c:pt idx="3337">
                  <c:v>-7.1314283000000006E-2</c:v>
                </c:pt>
                <c:pt idx="3338">
                  <c:v>-6.2911746000000004E-2</c:v>
                </c:pt>
                <c:pt idx="3339">
                  <c:v>-5.1231264999999998E-2</c:v>
                </c:pt>
                <c:pt idx="3340">
                  <c:v>-3.7267387999999999E-2</c:v>
                </c:pt>
                <c:pt idx="3341">
                  <c:v>-2.0998679999999999E-2</c:v>
                </c:pt>
                <c:pt idx="3342">
                  <c:v>-2.9554405999999999E-3</c:v>
                </c:pt>
                <c:pt idx="3343">
                  <c:v>1.5889322000000001E-2</c:v>
                </c:pt>
                <c:pt idx="3344">
                  <c:v>3.4163166000000002E-2</c:v>
                </c:pt>
                <c:pt idx="3345">
                  <c:v>5.0103824999999998E-2</c:v>
                </c:pt>
                <c:pt idx="3346">
                  <c:v>6.2246246999999998E-2</c:v>
                </c:pt>
                <c:pt idx="3347">
                  <c:v>6.9163825999999998E-2</c:v>
                </c:pt>
                <c:pt idx="3348">
                  <c:v>6.9835939E-2</c:v>
                </c:pt>
                <c:pt idx="3349">
                  <c:v>6.4162491000000002E-2</c:v>
                </c:pt>
                <c:pt idx="3350">
                  <c:v>5.3805428000000002E-2</c:v>
                </c:pt>
                <c:pt idx="3351">
                  <c:v>4.1526458000000002E-2</c:v>
                </c:pt>
                <c:pt idx="3352">
                  <c:v>2.9683705000000001E-2</c:v>
                </c:pt>
                <c:pt idx="3353">
                  <c:v>2.0761658999999998E-2</c:v>
                </c:pt>
                <c:pt idx="3354">
                  <c:v>1.6751503000000001E-2</c:v>
                </c:pt>
                <c:pt idx="3355">
                  <c:v>1.8253545999999999E-2</c:v>
                </c:pt>
                <c:pt idx="3356">
                  <c:v>2.6474579000000002E-2</c:v>
                </c:pt>
                <c:pt idx="3357">
                  <c:v>4.1347069E-2</c:v>
                </c:pt>
                <c:pt idx="3358">
                  <c:v>6.1550041E-2</c:v>
                </c:pt>
                <c:pt idx="3359">
                  <c:v>8.4972197999999999E-2</c:v>
                </c:pt>
                <c:pt idx="3360">
                  <c:v>0.10840002999999999</c:v>
                </c:pt>
                <c:pt idx="3361">
                  <c:v>0.12796209</c:v>
                </c:pt>
                <c:pt idx="3362">
                  <c:v>0.14073438999999999</c:v>
                </c:pt>
                <c:pt idx="3363">
                  <c:v>0.14427219999999999</c:v>
                </c:pt>
                <c:pt idx="3364">
                  <c:v>0.13772787</c:v>
                </c:pt>
                <c:pt idx="3365">
                  <c:v>0.12217727</c:v>
                </c:pt>
                <c:pt idx="3366">
                  <c:v>9.9663255000000006E-2</c:v>
                </c:pt>
                <c:pt idx="3367">
                  <c:v>7.2744207000000005E-2</c:v>
                </c:pt>
                <c:pt idx="3368">
                  <c:v>4.5133748000000001E-2</c:v>
                </c:pt>
                <c:pt idx="3369">
                  <c:v>1.9836315E-2</c:v>
                </c:pt>
                <c:pt idx="3370">
                  <c:v>-1.7657510000000001E-3</c:v>
                </c:pt>
                <c:pt idx="3371">
                  <c:v>-1.8491356E-2</c:v>
                </c:pt>
                <c:pt idx="3372">
                  <c:v>-3.0237287000000002E-2</c:v>
                </c:pt>
                <c:pt idx="3373">
                  <c:v>-3.6783380999999997E-2</c:v>
                </c:pt>
                <c:pt idx="3374">
                  <c:v>-3.8592107E-2</c:v>
                </c:pt>
                <c:pt idx="3375">
                  <c:v>-3.6260739E-2</c:v>
                </c:pt>
                <c:pt idx="3376">
                  <c:v>-3.0030126000000001E-2</c:v>
                </c:pt>
                <c:pt idx="3377">
                  <c:v>-2.0873342E-2</c:v>
                </c:pt>
                <c:pt idx="3378">
                  <c:v>-1.0323825E-2</c:v>
                </c:pt>
                <c:pt idx="3379">
                  <c:v>-6.7486971999999998E-4</c:v>
                </c:pt>
                <c:pt idx="3380">
                  <c:v>6.2559282999999997E-3</c:v>
                </c:pt>
                <c:pt idx="3381">
                  <c:v>9.1964149999999995E-3</c:v>
                </c:pt>
                <c:pt idx="3382">
                  <c:v>7.5602687999999996E-3</c:v>
                </c:pt>
                <c:pt idx="3383">
                  <c:v>2.7576612999999999E-3</c:v>
                </c:pt>
                <c:pt idx="3384">
                  <c:v>-3.7434641000000002E-3</c:v>
                </c:pt>
                <c:pt idx="3385">
                  <c:v>-1.034703E-2</c:v>
                </c:pt>
                <c:pt idx="3386">
                  <c:v>-1.5413288000000001E-2</c:v>
                </c:pt>
                <c:pt idx="3387">
                  <c:v>-1.8866204000000001E-2</c:v>
                </c:pt>
                <c:pt idx="3388">
                  <c:v>-2.1659782999999998E-2</c:v>
                </c:pt>
                <c:pt idx="3389">
                  <c:v>-2.4653538999999999E-2</c:v>
                </c:pt>
                <c:pt idx="3390">
                  <c:v>-2.9004144999999999E-2</c:v>
                </c:pt>
                <c:pt idx="3391">
                  <c:v>-3.5682154000000001E-2</c:v>
                </c:pt>
                <c:pt idx="3392">
                  <c:v>-4.4068283E-2</c:v>
                </c:pt>
                <c:pt idx="3393">
                  <c:v>-5.3463748999999998E-2</c:v>
                </c:pt>
                <c:pt idx="3394">
                  <c:v>-6.2374977999999998E-2</c:v>
                </c:pt>
                <c:pt idx="3395">
                  <c:v>-6.8761634000000002E-2</c:v>
                </c:pt>
                <c:pt idx="3396">
                  <c:v>-7.1478110999999997E-2</c:v>
                </c:pt>
                <c:pt idx="3397">
                  <c:v>-7.0081069999999995E-2</c:v>
                </c:pt>
                <c:pt idx="3398">
                  <c:v>-6.3855901000000007E-2</c:v>
                </c:pt>
                <c:pt idx="3399">
                  <c:v>-5.3458218000000002E-2</c:v>
                </c:pt>
                <c:pt idx="3400">
                  <c:v>-3.9670140999999999E-2</c:v>
                </c:pt>
                <c:pt idx="3401">
                  <c:v>-2.3587928000000001E-2</c:v>
                </c:pt>
                <c:pt idx="3402">
                  <c:v>-7.0824557999999999E-3</c:v>
                </c:pt>
                <c:pt idx="3403">
                  <c:v>8.0881257000000005E-3</c:v>
                </c:pt>
                <c:pt idx="3404">
                  <c:v>1.9857422E-2</c:v>
                </c:pt>
                <c:pt idx="3405">
                  <c:v>2.5962675000000001E-2</c:v>
                </c:pt>
                <c:pt idx="3406">
                  <c:v>2.5203208000000001E-2</c:v>
                </c:pt>
                <c:pt idx="3407">
                  <c:v>1.7869825999999998E-2</c:v>
                </c:pt>
                <c:pt idx="3408">
                  <c:v>4.8113030000000003E-3</c:v>
                </c:pt>
                <c:pt idx="3409">
                  <c:v>-1.1644602E-2</c:v>
                </c:pt>
                <c:pt idx="3410">
                  <c:v>-2.8696262E-2</c:v>
                </c:pt>
                <c:pt idx="3411">
                  <c:v>-4.4193233999999998E-2</c:v>
                </c:pt>
                <c:pt idx="3412">
                  <c:v>-5.5916883000000001E-2</c:v>
                </c:pt>
                <c:pt idx="3413">
                  <c:v>-6.2720172000000005E-2</c:v>
                </c:pt>
                <c:pt idx="3414">
                  <c:v>-6.4751957999999998E-2</c:v>
                </c:pt>
                <c:pt idx="3415">
                  <c:v>-6.260665E-2</c:v>
                </c:pt>
                <c:pt idx="3416">
                  <c:v>-5.6996263999999998E-2</c:v>
                </c:pt>
                <c:pt idx="3417">
                  <c:v>-4.9346118000000001E-2</c:v>
                </c:pt>
                <c:pt idx="3418">
                  <c:v>-4.0460006999999999E-2</c:v>
                </c:pt>
                <c:pt idx="3419">
                  <c:v>-3.110079E-2</c:v>
                </c:pt>
                <c:pt idx="3420">
                  <c:v>-2.2164468E-2</c:v>
                </c:pt>
                <c:pt idx="3421">
                  <c:v>-1.4205482E-2</c:v>
                </c:pt>
                <c:pt idx="3422">
                  <c:v>-7.9702194000000007E-3</c:v>
                </c:pt>
                <c:pt idx="3423">
                  <c:v>-4.2703224000000001E-3</c:v>
                </c:pt>
                <c:pt idx="3424">
                  <c:v>-3.166501E-3</c:v>
                </c:pt>
                <c:pt idx="3425">
                  <c:v>-4.3431188999999999E-3</c:v>
                </c:pt>
                <c:pt idx="3426">
                  <c:v>-7.1166551E-3</c:v>
                </c:pt>
                <c:pt idx="3427">
                  <c:v>-1.1040055E-2</c:v>
                </c:pt>
                <c:pt idx="3428">
                  <c:v>-1.4902530000000001E-2</c:v>
                </c:pt>
                <c:pt idx="3429">
                  <c:v>-1.870583E-2</c:v>
                </c:pt>
                <c:pt idx="3430">
                  <c:v>-2.1659424E-2</c:v>
                </c:pt>
                <c:pt idx="3431">
                  <c:v>-2.4021641E-2</c:v>
                </c:pt>
                <c:pt idx="3432">
                  <c:v>-2.6151507000000001E-2</c:v>
                </c:pt>
                <c:pt idx="3433">
                  <c:v>-2.7598155999999999E-2</c:v>
                </c:pt>
                <c:pt idx="3434">
                  <c:v>-2.8025509000000001E-2</c:v>
                </c:pt>
                <c:pt idx="3435">
                  <c:v>-2.7847617000000002E-2</c:v>
                </c:pt>
                <c:pt idx="3436">
                  <c:v>-2.7006115000000001E-2</c:v>
                </c:pt>
                <c:pt idx="3437">
                  <c:v>-2.5768151999999999E-2</c:v>
                </c:pt>
                <c:pt idx="3438">
                  <c:v>-2.4629804000000002E-2</c:v>
                </c:pt>
                <c:pt idx="3439">
                  <c:v>-2.3914609E-2</c:v>
                </c:pt>
                <c:pt idx="3440">
                  <c:v>-2.4199689999999999E-2</c:v>
                </c:pt>
                <c:pt idx="3441">
                  <c:v>-2.5942676000000001E-2</c:v>
                </c:pt>
                <c:pt idx="3442">
                  <c:v>-2.8772856999999999E-2</c:v>
                </c:pt>
                <c:pt idx="3443">
                  <c:v>-3.2184905E-2</c:v>
                </c:pt>
                <c:pt idx="3444">
                  <c:v>-3.6386104000000002E-2</c:v>
                </c:pt>
                <c:pt idx="3445">
                  <c:v>-4.0865152000000002E-2</c:v>
                </c:pt>
                <c:pt idx="3446">
                  <c:v>-4.5270978000000003E-2</c:v>
                </c:pt>
                <c:pt idx="3447">
                  <c:v>-4.9940113000000001E-2</c:v>
                </c:pt>
                <c:pt idx="3448">
                  <c:v>-5.4993478999999998E-2</c:v>
                </c:pt>
                <c:pt idx="3449">
                  <c:v>-6.0562376000000001E-2</c:v>
                </c:pt>
                <c:pt idx="3450">
                  <c:v>-6.6806141999999999E-2</c:v>
                </c:pt>
                <c:pt idx="3451">
                  <c:v>-7.3509090999999999E-2</c:v>
                </c:pt>
                <c:pt idx="3452">
                  <c:v>-8.0831137999999997E-2</c:v>
                </c:pt>
                <c:pt idx="3453">
                  <c:v>-8.8430067000000001E-2</c:v>
                </c:pt>
                <c:pt idx="3454">
                  <c:v>-9.5823391999999993E-2</c:v>
                </c:pt>
                <c:pt idx="3455">
                  <c:v>-0.10190925000000001</c:v>
                </c:pt>
                <c:pt idx="3456">
                  <c:v>-0.10605296</c:v>
                </c:pt>
                <c:pt idx="3457">
                  <c:v>-0.10763762</c:v>
                </c:pt>
                <c:pt idx="3458">
                  <c:v>-0.10700192</c:v>
                </c:pt>
                <c:pt idx="3459">
                  <c:v>-0.10466955</c:v>
                </c:pt>
                <c:pt idx="3460">
                  <c:v>-0.10072049</c:v>
                </c:pt>
                <c:pt idx="3461">
                  <c:v>-9.6115596999999997E-2</c:v>
                </c:pt>
                <c:pt idx="3462">
                  <c:v>-9.205054E-2</c:v>
                </c:pt>
                <c:pt idx="3463">
                  <c:v>-8.8733911999999998E-2</c:v>
                </c:pt>
                <c:pt idx="3464">
                  <c:v>-8.7317351000000001E-2</c:v>
                </c:pt>
                <c:pt idx="3465">
                  <c:v>-8.7905500999999997E-2</c:v>
                </c:pt>
                <c:pt idx="3466">
                  <c:v>-9.0087063999999994E-2</c:v>
                </c:pt>
                <c:pt idx="3467">
                  <c:v>-9.3474336000000005E-2</c:v>
                </c:pt>
                <c:pt idx="3468">
                  <c:v>-9.7148178000000002E-2</c:v>
                </c:pt>
                <c:pt idx="3469">
                  <c:v>-0.10033189000000001</c:v>
                </c:pt>
                <c:pt idx="3470">
                  <c:v>-0.1025484</c:v>
                </c:pt>
                <c:pt idx="3471">
                  <c:v>-0.1031716</c:v>
                </c:pt>
                <c:pt idx="3472">
                  <c:v>-0.10140585000000001</c:v>
                </c:pt>
                <c:pt idx="3473">
                  <c:v>-9.6967758000000001E-2</c:v>
                </c:pt>
                <c:pt idx="3474">
                  <c:v>-9.0798746E-2</c:v>
                </c:pt>
                <c:pt idx="3475">
                  <c:v>-8.3416957999999999E-2</c:v>
                </c:pt>
                <c:pt idx="3476">
                  <c:v>-7.6422059000000001E-2</c:v>
                </c:pt>
                <c:pt idx="3477">
                  <c:v>-7.1457240000000005E-2</c:v>
                </c:pt>
                <c:pt idx="3478">
                  <c:v>-6.9124495999999994E-2</c:v>
                </c:pt>
                <c:pt idx="3479">
                  <c:v>-7.0060595000000003E-2</c:v>
                </c:pt>
                <c:pt idx="3480">
                  <c:v>-7.4227735000000003E-2</c:v>
                </c:pt>
                <c:pt idx="3481">
                  <c:v>-8.0362068999999994E-2</c:v>
                </c:pt>
                <c:pt idx="3482">
                  <c:v>-8.6678532000000003E-2</c:v>
                </c:pt>
                <c:pt idx="3483">
                  <c:v>-9.1479610000000003E-2</c:v>
                </c:pt>
                <c:pt idx="3484">
                  <c:v>-9.2883229999999997E-2</c:v>
                </c:pt>
                <c:pt idx="3485">
                  <c:v>-9.0965737000000005E-2</c:v>
                </c:pt>
                <c:pt idx="3486">
                  <c:v>-8.5616795999999995E-2</c:v>
                </c:pt>
                <c:pt idx="3487">
                  <c:v>-7.7712012999999996E-2</c:v>
                </c:pt>
                <c:pt idx="3488">
                  <c:v>-6.8173600000000001E-2</c:v>
                </c:pt>
                <c:pt idx="3489">
                  <c:v>-5.8004350000000003E-2</c:v>
                </c:pt>
                <c:pt idx="3490">
                  <c:v>-4.7725881999999997E-2</c:v>
                </c:pt>
                <c:pt idx="3491">
                  <c:v>-3.7454065000000002E-2</c:v>
                </c:pt>
                <c:pt idx="3492">
                  <c:v>-2.7812856E-2</c:v>
                </c:pt>
                <c:pt idx="3493">
                  <c:v>-1.9505794999999999E-2</c:v>
                </c:pt>
                <c:pt idx="3494">
                  <c:v>-1.3311320999999999E-2</c:v>
                </c:pt>
                <c:pt idx="3495">
                  <c:v>-9.0739449000000003E-3</c:v>
                </c:pt>
                <c:pt idx="3496">
                  <c:v>-7.2174919999999998E-3</c:v>
                </c:pt>
                <c:pt idx="3497">
                  <c:v>-7.2567113000000004E-3</c:v>
                </c:pt>
                <c:pt idx="3498">
                  <c:v>-7.5970063000000004E-3</c:v>
                </c:pt>
                <c:pt idx="3499">
                  <c:v>-7.4980437999999996E-3</c:v>
                </c:pt>
                <c:pt idx="3500">
                  <c:v>-5.2031634000000004E-3</c:v>
                </c:pt>
                <c:pt idx="3501">
                  <c:v>2.6018554999999999E-4</c:v>
                </c:pt>
                <c:pt idx="3502">
                  <c:v>9.7132516999999998E-3</c:v>
                </c:pt>
                <c:pt idx="3503">
                  <c:v>2.3071694E-2</c:v>
                </c:pt>
                <c:pt idx="3504">
                  <c:v>3.9365985999999999E-2</c:v>
                </c:pt>
                <c:pt idx="3505">
                  <c:v>5.7524706000000002E-2</c:v>
                </c:pt>
                <c:pt idx="3506">
                  <c:v>7.5098487000000005E-2</c:v>
                </c:pt>
                <c:pt idx="3507">
                  <c:v>9.0554754000000001E-2</c:v>
                </c:pt>
                <c:pt idx="3508">
                  <c:v>0.10296946999999999</c:v>
                </c:pt>
                <c:pt idx="3509">
                  <c:v>0.11091752000000001</c:v>
                </c:pt>
                <c:pt idx="3510">
                  <c:v>0.11399105</c:v>
                </c:pt>
                <c:pt idx="3511">
                  <c:v>0.11256008000000001</c:v>
                </c:pt>
                <c:pt idx="3512">
                  <c:v>0.10733785999999999</c:v>
                </c:pt>
                <c:pt idx="3513">
                  <c:v>0.10016907999999999</c:v>
                </c:pt>
                <c:pt idx="3514">
                  <c:v>9.2717692000000004E-2</c:v>
                </c:pt>
                <c:pt idx="3515">
                  <c:v>8.6449004999999995E-2</c:v>
                </c:pt>
                <c:pt idx="3516">
                  <c:v>8.3043146999999998E-2</c:v>
                </c:pt>
                <c:pt idx="3517">
                  <c:v>8.3869449999999998E-2</c:v>
                </c:pt>
                <c:pt idx="3518">
                  <c:v>8.9690229999999996E-2</c:v>
                </c:pt>
                <c:pt idx="3519">
                  <c:v>0.10033185</c:v>
                </c:pt>
                <c:pt idx="3520">
                  <c:v>0.11483926</c:v>
                </c:pt>
                <c:pt idx="3521">
                  <c:v>0.13084095000000001</c:v>
                </c:pt>
                <c:pt idx="3522">
                  <c:v>0.14691386000000001</c:v>
                </c:pt>
                <c:pt idx="3523">
                  <c:v>0.16106669000000001</c:v>
                </c:pt>
                <c:pt idx="3524">
                  <c:v>0.17233188999999999</c:v>
                </c:pt>
                <c:pt idx="3525">
                  <c:v>0.18037800000000001</c:v>
                </c:pt>
                <c:pt idx="3526">
                  <c:v>0.18580287000000001</c:v>
                </c:pt>
                <c:pt idx="3527">
                  <c:v>0.18819289</c:v>
                </c:pt>
                <c:pt idx="3528">
                  <c:v>0.18840776000000001</c:v>
                </c:pt>
                <c:pt idx="3529">
                  <c:v>0.18682892000000001</c:v>
                </c:pt>
                <c:pt idx="3530">
                  <c:v>0.1838764</c:v>
                </c:pt>
                <c:pt idx="3531">
                  <c:v>0.18009595</c:v>
                </c:pt>
                <c:pt idx="3532">
                  <c:v>0.17586030999999999</c:v>
                </c:pt>
                <c:pt idx="3533">
                  <c:v>0.17164573999999999</c:v>
                </c:pt>
                <c:pt idx="3534">
                  <c:v>0.16841684000000001</c:v>
                </c:pt>
                <c:pt idx="3535">
                  <c:v>0.16716684000000001</c:v>
                </c:pt>
                <c:pt idx="3536">
                  <c:v>0.16823647</c:v>
                </c:pt>
                <c:pt idx="3537">
                  <c:v>0.17140132</c:v>
                </c:pt>
                <c:pt idx="3538">
                  <c:v>0.17538773999999999</c:v>
                </c:pt>
                <c:pt idx="3539">
                  <c:v>0.17896671</c:v>
                </c:pt>
                <c:pt idx="3540">
                  <c:v>0.18108179999999999</c:v>
                </c:pt>
                <c:pt idx="3541">
                  <c:v>0.18038802000000001</c:v>
                </c:pt>
                <c:pt idx="3542">
                  <c:v>0.17680367999999999</c:v>
                </c:pt>
                <c:pt idx="3543">
                  <c:v>0.17098093</c:v>
                </c:pt>
                <c:pt idx="3544">
                  <c:v>0.16332484</c:v>
                </c:pt>
                <c:pt idx="3545">
                  <c:v>0.15484379000000001</c:v>
                </c:pt>
                <c:pt idx="3546">
                  <c:v>0.14650257</c:v>
                </c:pt>
                <c:pt idx="3547">
                  <c:v>0.13862616</c:v>
                </c:pt>
                <c:pt idx="3548">
                  <c:v>0.13136308999999999</c:v>
                </c:pt>
                <c:pt idx="3549">
                  <c:v>0.12479307000000001</c:v>
                </c:pt>
                <c:pt idx="3550">
                  <c:v>0.11897555999999999</c:v>
                </c:pt>
                <c:pt idx="3551">
                  <c:v>0.11396048</c:v>
                </c:pt>
                <c:pt idx="3552">
                  <c:v>0.10965434</c:v>
                </c:pt>
                <c:pt idx="3553">
                  <c:v>0.1060546</c:v>
                </c:pt>
                <c:pt idx="3554">
                  <c:v>0.10195964</c:v>
                </c:pt>
                <c:pt idx="3555">
                  <c:v>9.6795368000000007E-2</c:v>
                </c:pt>
                <c:pt idx="3556">
                  <c:v>9.0398381999999999E-2</c:v>
                </c:pt>
                <c:pt idx="3557">
                  <c:v>8.3313876999999995E-2</c:v>
                </c:pt>
                <c:pt idx="3558">
                  <c:v>7.6363754000000006E-2</c:v>
                </c:pt>
                <c:pt idx="3559">
                  <c:v>7.0341825999999996E-2</c:v>
                </c:pt>
                <c:pt idx="3560">
                  <c:v>6.5424289999999996E-2</c:v>
                </c:pt>
                <c:pt idx="3561">
                  <c:v>6.1722079999999999E-2</c:v>
                </c:pt>
                <c:pt idx="3562">
                  <c:v>5.8099188000000003E-2</c:v>
                </c:pt>
                <c:pt idx="3563">
                  <c:v>5.3152787999999999E-2</c:v>
                </c:pt>
                <c:pt idx="3564">
                  <c:v>4.5763804999999998E-2</c:v>
                </c:pt>
                <c:pt idx="3565">
                  <c:v>3.5009725999999998E-2</c:v>
                </c:pt>
                <c:pt idx="3566">
                  <c:v>2.0829443E-2</c:v>
                </c:pt>
                <c:pt idx="3567">
                  <c:v>3.9630719999999998E-3</c:v>
                </c:pt>
                <c:pt idx="3568">
                  <c:v>-1.4756231999999999E-2</c:v>
                </c:pt>
                <c:pt idx="3569">
                  <c:v>-3.4622135999999998E-2</c:v>
                </c:pt>
                <c:pt idx="3570">
                  <c:v>-5.4000296000000003E-2</c:v>
                </c:pt>
                <c:pt idx="3571">
                  <c:v>-7.2509668999999999E-2</c:v>
                </c:pt>
                <c:pt idx="3572">
                  <c:v>-8.9741907999999995E-2</c:v>
                </c:pt>
                <c:pt idx="3573">
                  <c:v>-0.10577888000000001</c:v>
                </c:pt>
                <c:pt idx="3574">
                  <c:v>-0.12109341</c:v>
                </c:pt>
                <c:pt idx="3575">
                  <c:v>-0.13537917999999999</c:v>
                </c:pt>
                <c:pt idx="3576">
                  <c:v>-0.14908634000000001</c:v>
                </c:pt>
                <c:pt idx="3577">
                  <c:v>-0.16253231000000001</c:v>
                </c:pt>
                <c:pt idx="3578">
                  <c:v>-0.17550393</c:v>
                </c:pt>
                <c:pt idx="3579">
                  <c:v>-0.1879682</c:v>
                </c:pt>
                <c:pt idx="3580">
                  <c:v>-0.20026192000000001</c:v>
                </c:pt>
                <c:pt idx="3581">
                  <c:v>-0.21243285000000001</c:v>
                </c:pt>
                <c:pt idx="3582">
                  <c:v>-0.22468872000000001</c:v>
                </c:pt>
                <c:pt idx="3583">
                  <c:v>-0.23661646</c:v>
                </c:pt>
                <c:pt idx="3584">
                  <c:v>-0.24789801</c:v>
                </c:pt>
                <c:pt idx="3585">
                  <c:v>-0.25858721000000001</c:v>
                </c:pt>
                <c:pt idx="3586">
                  <c:v>-0.26854952999999998</c:v>
                </c:pt>
                <c:pt idx="3587">
                  <c:v>-0.27733163999999999</c:v>
                </c:pt>
                <c:pt idx="3588">
                  <c:v>-0.28474342000000002</c:v>
                </c:pt>
                <c:pt idx="3589">
                  <c:v>-0.29047345000000002</c:v>
                </c:pt>
                <c:pt idx="3590">
                  <c:v>-0.29368117999999999</c:v>
                </c:pt>
                <c:pt idx="3591">
                  <c:v>-0.29409155999999997</c:v>
                </c:pt>
                <c:pt idx="3592">
                  <c:v>-0.29135415999999997</c:v>
                </c:pt>
                <c:pt idx="3593">
                  <c:v>-0.28535959999999999</c:v>
                </c:pt>
                <c:pt idx="3594">
                  <c:v>-0.27641861000000001</c:v>
                </c:pt>
                <c:pt idx="3595">
                  <c:v>-0.26484614000000001</c:v>
                </c:pt>
                <c:pt idx="3596">
                  <c:v>-0.25175994000000002</c:v>
                </c:pt>
                <c:pt idx="3597">
                  <c:v>-0.23787936000000001</c:v>
                </c:pt>
                <c:pt idx="3598">
                  <c:v>-0.22470096000000001</c:v>
                </c:pt>
                <c:pt idx="3599">
                  <c:v>-0.21343946999999999</c:v>
                </c:pt>
                <c:pt idx="3600">
                  <c:v>-0.20414468</c:v>
                </c:pt>
                <c:pt idx="3601">
                  <c:v>-0.19780205000000001</c:v>
                </c:pt>
                <c:pt idx="3602">
                  <c:v>-0.19390135999999999</c:v>
                </c:pt>
                <c:pt idx="3603">
                  <c:v>-0.19162596000000001</c:v>
                </c:pt>
                <c:pt idx="3604">
                  <c:v>-0.19045400000000001</c:v>
                </c:pt>
                <c:pt idx="3605">
                  <c:v>-0.18904605999999999</c:v>
                </c:pt>
                <c:pt idx="3606">
                  <c:v>-0.18669411</c:v>
                </c:pt>
                <c:pt idx="3607">
                  <c:v>-0.18302125999999999</c:v>
                </c:pt>
                <c:pt idx="3608">
                  <c:v>-0.1772473</c:v>
                </c:pt>
                <c:pt idx="3609">
                  <c:v>-0.16888475</c:v>
                </c:pt>
                <c:pt idx="3610">
                  <c:v>-0.15731171999999999</c:v>
                </c:pt>
                <c:pt idx="3611">
                  <c:v>-0.14153247999999999</c:v>
                </c:pt>
                <c:pt idx="3612">
                  <c:v>-0.12202953</c:v>
                </c:pt>
                <c:pt idx="3613">
                  <c:v>-0.10010408</c:v>
                </c:pt>
                <c:pt idx="3614">
                  <c:v>-7.7032558000000001E-2</c:v>
                </c:pt>
                <c:pt idx="3615">
                  <c:v>-5.4785832999999999E-2</c:v>
                </c:pt>
                <c:pt idx="3616">
                  <c:v>-3.5442135999999999E-2</c:v>
                </c:pt>
                <c:pt idx="3617">
                  <c:v>-2.0489340000000002E-2</c:v>
                </c:pt>
                <c:pt idx="3618">
                  <c:v>-1.1284308999999999E-2</c:v>
                </c:pt>
                <c:pt idx="3619">
                  <c:v>-7.4961139999999999E-3</c:v>
                </c:pt>
                <c:pt idx="3620">
                  <c:v>-7.8086309999999999E-3</c:v>
                </c:pt>
                <c:pt idx="3621">
                  <c:v>-1.0967624E-2</c:v>
                </c:pt>
                <c:pt idx="3622">
                  <c:v>-1.5472705999999999E-2</c:v>
                </c:pt>
                <c:pt idx="3623">
                  <c:v>-1.9454286000000001E-2</c:v>
                </c:pt>
                <c:pt idx="3624">
                  <c:v>-2.1680095E-2</c:v>
                </c:pt>
                <c:pt idx="3625">
                  <c:v>-2.1640790999999999E-2</c:v>
                </c:pt>
                <c:pt idx="3626">
                  <c:v>-1.8970889000000001E-2</c:v>
                </c:pt>
                <c:pt idx="3627">
                  <c:v>-1.4208800000000001E-2</c:v>
                </c:pt>
                <c:pt idx="3628">
                  <c:v>-7.6287144000000001E-3</c:v>
                </c:pt>
                <c:pt idx="3629">
                  <c:v>6.2863627999999998E-4</c:v>
                </c:pt>
                <c:pt idx="3630">
                  <c:v>9.8193520999999995E-3</c:v>
                </c:pt>
                <c:pt idx="3631">
                  <c:v>1.9662744999999999E-2</c:v>
                </c:pt>
                <c:pt idx="3632">
                  <c:v>3.0125834000000001E-2</c:v>
                </c:pt>
                <c:pt idx="3633">
                  <c:v>4.0493767999999999E-2</c:v>
                </c:pt>
                <c:pt idx="3634">
                  <c:v>5.0186026000000002E-2</c:v>
                </c:pt>
                <c:pt idx="3635">
                  <c:v>5.9234072999999998E-2</c:v>
                </c:pt>
                <c:pt idx="3636">
                  <c:v>6.7307275E-2</c:v>
                </c:pt>
                <c:pt idx="3637">
                  <c:v>7.4109638000000005E-2</c:v>
                </c:pt>
                <c:pt idx="3638">
                  <c:v>8.0091880000000004E-2</c:v>
                </c:pt>
                <c:pt idx="3639">
                  <c:v>8.4663173999999994E-2</c:v>
                </c:pt>
                <c:pt idx="3640">
                  <c:v>8.7661439999999993E-2</c:v>
                </c:pt>
                <c:pt idx="3641">
                  <c:v>8.8429465999999998E-2</c:v>
                </c:pt>
                <c:pt idx="3642">
                  <c:v>8.6756429999999995E-2</c:v>
                </c:pt>
                <c:pt idx="3643">
                  <c:v>8.2213769000000006E-2</c:v>
                </c:pt>
                <c:pt idx="3644">
                  <c:v>7.5265279000000004E-2</c:v>
                </c:pt>
                <c:pt idx="3645">
                  <c:v>6.6308227999999997E-2</c:v>
                </c:pt>
                <c:pt idx="3646">
                  <c:v>5.6193404000000002E-2</c:v>
                </c:pt>
                <c:pt idx="3647">
                  <c:v>4.6848979999999998E-2</c:v>
                </c:pt>
                <c:pt idx="3648">
                  <c:v>3.8686927000000003E-2</c:v>
                </c:pt>
                <c:pt idx="3649">
                  <c:v>3.3438061999999998E-2</c:v>
                </c:pt>
                <c:pt idx="3650">
                  <c:v>3.2694318999999999E-2</c:v>
                </c:pt>
                <c:pt idx="3651">
                  <c:v>3.5996164999999997E-2</c:v>
                </c:pt>
                <c:pt idx="3652">
                  <c:v>4.3095921000000002E-2</c:v>
                </c:pt>
                <c:pt idx="3653">
                  <c:v>5.3295433000000003E-2</c:v>
                </c:pt>
                <c:pt idx="3654">
                  <c:v>6.5432588999999999E-2</c:v>
                </c:pt>
                <c:pt idx="3655">
                  <c:v>7.8562881000000001E-2</c:v>
                </c:pt>
                <c:pt idx="3656">
                  <c:v>9.1155541000000007E-2</c:v>
                </c:pt>
                <c:pt idx="3657">
                  <c:v>0.10152953000000001</c:v>
                </c:pt>
                <c:pt idx="3658">
                  <c:v>0.10834998</c:v>
                </c:pt>
                <c:pt idx="3659">
                  <c:v>0.11119101000000001</c:v>
                </c:pt>
                <c:pt idx="3660">
                  <c:v>0.10952765</c:v>
                </c:pt>
                <c:pt idx="3661">
                  <c:v>0.10412369</c:v>
                </c:pt>
                <c:pt idx="3662">
                  <c:v>9.5993722000000004E-2</c:v>
                </c:pt>
                <c:pt idx="3663">
                  <c:v>8.6031878000000006E-2</c:v>
                </c:pt>
                <c:pt idx="3664">
                  <c:v>7.5734144000000003E-2</c:v>
                </c:pt>
                <c:pt idx="3665">
                  <c:v>6.6206432999999995E-2</c:v>
                </c:pt>
                <c:pt idx="3666">
                  <c:v>5.7784255E-2</c:v>
                </c:pt>
                <c:pt idx="3667">
                  <c:v>5.1156970000000003E-2</c:v>
                </c:pt>
                <c:pt idx="3668">
                  <c:v>4.7109810000000002E-2</c:v>
                </c:pt>
                <c:pt idx="3669">
                  <c:v>4.551877E-2</c:v>
                </c:pt>
                <c:pt idx="3670">
                  <c:v>4.7019144999999998E-2</c:v>
                </c:pt>
                <c:pt idx="3671">
                  <c:v>5.1601807999999999E-2</c:v>
                </c:pt>
                <c:pt idx="3672">
                  <c:v>5.9150636999999999E-2</c:v>
                </c:pt>
                <c:pt idx="3673">
                  <c:v>6.8385431999999996E-2</c:v>
                </c:pt>
                <c:pt idx="3674">
                  <c:v>7.7851894000000005E-2</c:v>
                </c:pt>
                <c:pt idx="3675">
                  <c:v>8.6628805000000003E-2</c:v>
                </c:pt>
                <c:pt idx="3676">
                  <c:v>9.3454739999999994E-2</c:v>
                </c:pt>
                <c:pt idx="3677">
                  <c:v>9.7940484999999994E-2</c:v>
                </c:pt>
                <c:pt idx="3678">
                  <c:v>9.9930118999999998E-2</c:v>
                </c:pt>
                <c:pt idx="3679">
                  <c:v>0.10029824</c:v>
                </c:pt>
                <c:pt idx="3680">
                  <c:v>9.9569456000000001E-2</c:v>
                </c:pt>
                <c:pt idx="3681">
                  <c:v>9.7863521999999994E-2</c:v>
                </c:pt>
                <c:pt idx="3682">
                  <c:v>9.5623948E-2</c:v>
                </c:pt>
                <c:pt idx="3683">
                  <c:v>9.2830942999999999E-2</c:v>
                </c:pt>
                <c:pt idx="3684">
                  <c:v>8.9219162000000005E-2</c:v>
                </c:pt>
                <c:pt idx="3685">
                  <c:v>8.4177628000000004E-2</c:v>
                </c:pt>
                <c:pt idx="3686">
                  <c:v>7.8393297000000001E-2</c:v>
                </c:pt>
                <c:pt idx="3687">
                  <c:v>7.1784987999999994E-2</c:v>
                </c:pt>
                <c:pt idx="3688">
                  <c:v>6.5647822999999994E-2</c:v>
                </c:pt>
                <c:pt idx="3689">
                  <c:v>6.0865167999999997E-2</c:v>
                </c:pt>
                <c:pt idx="3690">
                  <c:v>5.7668955000000001E-2</c:v>
                </c:pt>
                <c:pt idx="3691">
                  <c:v>5.7089424E-2</c:v>
                </c:pt>
                <c:pt idx="3692">
                  <c:v>5.9685372E-2</c:v>
                </c:pt>
                <c:pt idx="3693">
                  <c:v>6.4542791000000002E-2</c:v>
                </c:pt>
                <c:pt idx="3694">
                  <c:v>7.1752475999999996E-2</c:v>
                </c:pt>
                <c:pt idx="3695">
                  <c:v>8.0508328000000004E-2</c:v>
                </c:pt>
                <c:pt idx="3696">
                  <c:v>8.9597455000000006E-2</c:v>
                </c:pt>
                <c:pt idx="3697">
                  <c:v>9.8146303000000004E-2</c:v>
                </c:pt>
                <c:pt idx="3698">
                  <c:v>0.10470694999999999</c:v>
                </c:pt>
                <c:pt idx="3699">
                  <c:v>0.10791961999999999</c:v>
                </c:pt>
                <c:pt idx="3700">
                  <c:v>0.10702502</c:v>
                </c:pt>
                <c:pt idx="3701">
                  <c:v>0.10130311</c:v>
                </c:pt>
                <c:pt idx="3702">
                  <c:v>9.0306726000000004E-2</c:v>
                </c:pt>
                <c:pt idx="3703">
                  <c:v>7.4607020999999996E-2</c:v>
                </c:pt>
                <c:pt idx="3704">
                  <c:v>5.6052052999999998E-2</c:v>
                </c:pt>
                <c:pt idx="3705">
                  <c:v>3.6969084999999999E-2</c:v>
                </c:pt>
                <c:pt idx="3706">
                  <c:v>1.9546722999999998E-2</c:v>
                </c:pt>
                <c:pt idx="3707">
                  <c:v>5.4859202000000001E-3</c:v>
                </c:pt>
                <c:pt idx="3708">
                  <c:v>-3.7543390000000002E-3</c:v>
                </c:pt>
                <c:pt idx="3709">
                  <c:v>-7.6985042999999998E-3</c:v>
                </c:pt>
                <c:pt idx="3710">
                  <c:v>-6.9988537999999996E-3</c:v>
                </c:pt>
                <c:pt idx="3711">
                  <c:v>-2.4362697999999999E-3</c:v>
                </c:pt>
                <c:pt idx="3712">
                  <c:v>4.7040494999999998E-3</c:v>
                </c:pt>
                <c:pt idx="3713">
                  <c:v>1.2559449E-2</c:v>
                </c:pt>
                <c:pt idx="3714">
                  <c:v>1.974097E-2</c:v>
                </c:pt>
                <c:pt idx="3715">
                  <c:v>2.544126E-2</c:v>
                </c:pt>
                <c:pt idx="3716">
                  <c:v>2.8689506E-2</c:v>
                </c:pt>
                <c:pt idx="3717">
                  <c:v>2.9301388000000001E-2</c:v>
                </c:pt>
                <c:pt idx="3718">
                  <c:v>2.7521479000000001E-2</c:v>
                </c:pt>
                <c:pt idx="3719">
                  <c:v>2.332097E-2</c:v>
                </c:pt>
                <c:pt idx="3720">
                  <c:v>1.7063729999999999E-2</c:v>
                </c:pt>
                <c:pt idx="3721">
                  <c:v>9.2126359000000001E-3</c:v>
                </c:pt>
                <c:pt idx="3722">
                  <c:v>3.6211650999999997E-5</c:v>
                </c:pt>
                <c:pt idx="3723">
                  <c:v>-1.0461167E-2</c:v>
                </c:pt>
                <c:pt idx="3724">
                  <c:v>-2.1587097E-2</c:v>
                </c:pt>
                <c:pt idx="3725">
                  <c:v>-3.3105187000000001E-2</c:v>
                </c:pt>
                <c:pt idx="3726">
                  <c:v>-4.5218946000000003E-2</c:v>
                </c:pt>
                <c:pt idx="3727">
                  <c:v>-5.7202291000000002E-2</c:v>
                </c:pt>
                <c:pt idx="3728">
                  <c:v>-6.9236548999999994E-2</c:v>
                </c:pt>
                <c:pt idx="3729">
                  <c:v>-8.1049826000000005E-2</c:v>
                </c:pt>
                <c:pt idx="3730">
                  <c:v>-9.1968524999999995E-2</c:v>
                </c:pt>
                <c:pt idx="3731">
                  <c:v>-0.10241619</c:v>
                </c:pt>
                <c:pt idx="3732">
                  <c:v>-0.11109815000000001</c:v>
                </c:pt>
                <c:pt idx="3733">
                  <c:v>-0.11800681</c:v>
                </c:pt>
                <c:pt idx="3734">
                  <c:v>-0.1226653</c:v>
                </c:pt>
                <c:pt idx="3735">
                  <c:v>-0.12520622000000001</c:v>
                </c:pt>
                <c:pt idx="3736">
                  <c:v>-0.12606073000000001</c:v>
                </c:pt>
                <c:pt idx="3737">
                  <c:v>-0.12626013999999999</c:v>
                </c:pt>
                <c:pt idx="3738">
                  <c:v>-0.12676828000000001</c:v>
                </c:pt>
                <c:pt idx="3739">
                  <c:v>-0.12836717</c:v>
                </c:pt>
                <c:pt idx="3740">
                  <c:v>-0.13159472999999999</c:v>
                </c:pt>
                <c:pt idx="3741">
                  <c:v>-0.13665479999999999</c:v>
                </c:pt>
                <c:pt idx="3742">
                  <c:v>-0.14370330000000001</c:v>
                </c:pt>
                <c:pt idx="3743">
                  <c:v>-0.15282309999999999</c:v>
                </c:pt>
                <c:pt idx="3744">
                  <c:v>-0.16400782999999999</c:v>
                </c:pt>
                <c:pt idx="3745">
                  <c:v>-0.17708186000000001</c:v>
                </c:pt>
                <c:pt idx="3746">
                  <c:v>-0.19133861999999999</c:v>
                </c:pt>
                <c:pt idx="3747">
                  <c:v>-0.20559725000000001</c:v>
                </c:pt>
                <c:pt idx="3748">
                  <c:v>-0.21873818</c:v>
                </c:pt>
                <c:pt idx="3749">
                  <c:v>-0.22984493</c:v>
                </c:pt>
                <c:pt idx="3750">
                  <c:v>-0.237292</c:v>
                </c:pt>
                <c:pt idx="3751">
                  <c:v>-0.23991187999999999</c:v>
                </c:pt>
                <c:pt idx="3752">
                  <c:v>-0.23709631</c:v>
                </c:pt>
                <c:pt idx="3753">
                  <c:v>-0.22897629</c:v>
                </c:pt>
                <c:pt idx="3754">
                  <c:v>-0.21582224</c:v>
                </c:pt>
                <c:pt idx="3755">
                  <c:v>-0.19904643</c:v>
                </c:pt>
                <c:pt idx="3756">
                  <c:v>-0.18013502000000001</c:v>
                </c:pt>
                <c:pt idx="3757">
                  <c:v>-0.16109783999999999</c:v>
                </c:pt>
                <c:pt idx="3758">
                  <c:v>-0.14372663999999999</c:v>
                </c:pt>
                <c:pt idx="3759">
                  <c:v>-0.12923678</c:v>
                </c:pt>
                <c:pt idx="3760">
                  <c:v>-0.11883112</c:v>
                </c:pt>
                <c:pt idx="3761">
                  <c:v>-0.11338814</c:v>
                </c:pt>
                <c:pt idx="3762">
                  <c:v>-0.11347321</c:v>
                </c:pt>
                <c:pt idx="3763">
                  <c:v>-0.11873741</c:v>
                </c:pt>
                <c:pt idx="3764">
                  <c:v>-0.12856414999999999</c:v>
                </c:pt>
                <c:pt idx="3765">
                  <c:v>-0.14179338999999999</c:v>
                </c:pt>
                <c:pt idx="3766">
                  <c:v>-0.15660434000000001</c:v>
                </c:pt>
                <c:pt idx="3767">
                  <c:v>-0.1708163</c:v>
                </c:pt>
                <c:pt idx="3768">
                  <c:v>-0.18235471</c:v>
                </c:pt>
                <c:pt idx="3769">
                  <c:v>-0.18848097</c:v>
                </c:pt>
                <c:pt idx="3770">
                  <c:v>-0.18865313</c:v>
                </c:pt>
                <c:pt idx="3771">
                  <c:v>-0.18245085999999999</c:v>
                </c:pt>
                <c:pt idx="3772">
                  <c:v>-0.17053550000000001</c:v>
                </c:pt>
                <c:pt idx="3773">
                  <c:v>-0.15502423000000001</c:v>
                </c:pt>
                <c:pt idx="3774">
                  <c:v>-0.13760760999999999</c:v>
                </c:pt>
                <c:pt idx="3775">
                  <c:v>-0.11999449</c:v>
                </c:pt>
                <c:pt idx="3776">
                  <c:v>-0.10397940999999999</c:v>
                </c:pt>
                <c:pt idx="3777">
                  <c:v>-9.0217641000000001E-2</c:v>
                </c:pt>
                <c:pt idx="3778">
                  <c:v>-7.9266965999999994E-2</c:v>
                </c:pt>
                <c:pt idx="3779">
                  <c:v>-7.1279939E-2</c:v>
                </c:pt>
                <c:pt idx="3780">
                  <c:v>-6.6182685000000005E-2</c:v>
                </c:pt>
                <c:pt idx="3781">
                  <c:v>-6.3645222000000001E-2</c:v>
                </c:pt>
                <c:pt idx="3782">
                  <c:v>-6.3808665000000001E-2</c:v>
                </c:pt>
                <c:pt idx="3783">
                  <c:v>-6.5612696999999998E-2</c:v>
                </c:pt>
                <c:pt idx="3784">
                  <c:v>-6.8493172000000005E-2</c:v>
                </c:pt>
                <c:pt idx="3785">
                  <c:v>-7.1327162E-2</c:v>
                </c:pt>
                <c:pt idx="3786">
                  <c:v>-7.2727534999999996E-2</c:v>
                </c:pt>
                <c:pt idx="3787">
                  <c:v>-7.2608146999999998E-2</c:v>
                </c:pt>
                <c:pt idx="3788">
                  <c:v>-7.0724794999999993E-2</c:v>
                </c:pt>
                <c:pt idx="3789">
                  <c:v>-6.6051087999999994E-2</c:v>
                </c:pt>
                <c:pt idx="3790">
                  <c:v>-5.9517665999999997E-2</c:v>
                </c:pt>
                <c:pt idx="3791">
                  <c:v>-5.1348781000000003E-2</c:v>
                </c:pt>
                <c:pt idx="3792">
                  <c:v>-4.1362810999999999E-2</c:v>
                </c:pt>
                <c:pt idx="3793">
                  <c:v>-3.0419509000000001E-2</c:v>
                </c:pt>
                <c:pt idx="3794">
                  <c:v>-1.8600406999999999E-2</c:v>
                </c:pt>
                <c:pt idx="3795">
                  <c:v>-6.3084906000000001E-3</c:v>
                </c:pt>
                <c:pt idx="3796">
                  <c:v>5.4003554999999996E-3</c:v>
                </c:pt>
                <c:pt idx="3797">
                  <c:v>1.6210992E-2</c:v>
                </c:pt>
                <c:pt idx="3798">
                  <c:v>2.5461528000000001E-2</c:v>
                </c:pt>
                <c:pt idx="3799">
                  <c:v>3.3057125E-2</c:v>
                </c:pt>
                <c:pt idx="3800">
                  <c:v>3.8511525999999997E-2</c:v>
                </c:pt>
                <c:pt idx="3801">
                  <c:v>4.2524218000000003E-2</c:v>
                </c:pt>
                <c:pt idx="3802">
                  <c:v>4.5858859000000002E-2</c:v>
                </c:pt>
                <c:pt idx="3803">
                  <c:v>4.8746652000000001E-2</c:v>
                </c:pt>
                <c:pt idx="3804">
                  <c:v>5.2323544E-2</c:v>
                </c:pt>
                <c:pt idx="3805">
                  <c:v>5.6533982000000003E-2</c:v>
                </c:pt>
                <c:pt idx="3806">
                  <c:v>6.0929548E-2</c:v>
                </c:pt>
                <c:pt idx="3807">
                  <c:v>6.5195882999999996E-2</c:v>
                </c:pt>
                <c:pt idx="3808">
                  <c:v>6.8557608000000006E-2</c:v>
                </c:pt>
                <c:pt idx="3809">
                  <c:v>7.2014469999999997E-2</c:v>
                </c:pt>
                <c:pt idx="3810">
                  <c:v>7.6647326000000002E-2</c:v>
                </c:pt>
                <c:pt idx="3811">
                  <c:v>8.2594731000000005E-2</c:v>
                </c:pt>
                <c:pt idx="3812">
                  <c:v>9.0320809000000002E-2</c:v>
                </c:pt>
                <c:pt idx="3813">
                  <c:v>9.9995028999999999E-2</c:v>
                </c:pt>
                <c:pt idx="3814">
                  <c:v>0.11072522</c:v>
                </c:pt>
                <c:pt idx="3815">
                  <c:v>0.12158111000000001</c:v>
                </c:pt>
                <c:pt idx="3816">
                  <c:v>0.13174701999999999</c:v>
                </c:pt>
                <c:pt idx="3817">
                  <c:v>0.13998024000000001</c:v>
                </c:pt>
                <c:pt idx="3818">
                  <c:v>0.14593689000000001</c:v>
                </c:pt>
                <c:pt idx="3819">
                  <c:v>0.14999609999999999</c:v>
                </c:pt>
                <c:pt idx="3820">
                  <c:v>0.15255577000000001</c:v>
                </c:pt>
                <c:pt idx="3821">
                  <c:v>0.15459043</c:v>
                </c:pt>
                <c:pt idx="3822">
                  <c:v>0.15749225</c:v>
                </c:pt>
                <c:pt idx="3823">
                  <c:v>0.16111573000000001</c:v>
                </c:pt>
                <c:pt idx="3824">
                  <c:v>0.16467123</c:v>
                </c:pt>
                <c:pt idx="3825">
                  <c:v>0.16717681000000001</c:v>
                </c:pt>
                <c:pt idx="3826">
                  <c:v>0.16772972</c:v>
                </c:pt>
                <c:pt idx="3827">
                  <c:v>0.16636116000000001</c:v>
                </c:pt>
                <c:pt idx="3828">
                  <c:v>0.16287765000000001</c:v>
                </c:pt>
                <c:pt idx="3829">
                  <c:v>0.15730706999999999</c:v>
                </c:pt>
                <c:pt idx="3830">
                  <c:v>0.14962689000000001</c:v>
                </c:pt>
                <c:pt idx="3831">
                  <c:v>0.14067444000000001</c:v>
                </c:pt>
                <c:pt idx="3832">
                  <c:v>0.13072473000000001</c:v>
                </c:pt>
                <c:pt idx="3833">
                  <c:v>0.12065135</c:v>
                </c:pt>
                <c:pt idx="3834">
                  <c:v>0.11169078</c:v>
                </c:pt>
                <c:pt idx="3835">
                  <c:v>0.10429966</c:v>
                </c:pt>
                <c:pt idx="3836">
                  <c:v>9.9463514000000003E-2</c:v>
                </c:pt>
                <c:pt idx="3837">
                  <c:v>9.7329337000000002E-2</c:v>
                </c:pt>
                <c:pt idx="3838">
                  <c:v>9.7437408000000003E-2</c:v>
                </c:pt>
                <c:pt idx="3839">
                  <c:v>9.9193159000000003E-2</c:v>
                </c:pt>
                <c:pt idx="3840">
                  <c:v>0.10192859999999999</c:v>
                </c:pt>
                <c:pt idx="3841">
                  <c:v>0.10400677999999999</c:v>
                </c:pt>
                <c:pt idx="3842">
                  <c:v>0.10447157</c:v>
                </c:pt>
                <c:pt idx="3843">
                  <c:v>0.10224741</c:v>
                </c:pt>
                <c:pt idx="3844">
                  <c:v>9.7065752000000005E-2</c:v>
                </c:pt>
                <c:pt idx="3845">
                  <c:v>8.9420760000000002E-2</c:v>
                </c:pt>
                <c:pt idx="3846">
                  <c:v>8.0059424000000004E-2</c:v>
                </c:pt>
                <c:pt idx="3847">
                  <c:v>7.0201492000000004E-2</c:v>
                </c:pt>
                <c:pt idx="3848">
                  <c:v>6.1246078000000002E-2</c:v>
                </c:pt>
                <c:pt idx="3849">
                  <c:v>5.3477502000000003E-2</c:v>
                </c:pt>
                <c:pt idx="3850">
                  <c:v>4.7336301999999997E-2</c:v>
                </c:pt>
                <c:pt idx="3851">
                  <c:v>4.3587346999999999E-2</c:v>
                </c:pt>
                <c:pt idx="3852">
                  <c:v>4.2285112999999999E-2</c:v>
                </c:pt>
                <c:pt idx="3853">
                  <c:v>4.3815350000000003E-2</c:v>
                </c:pt>
                <c:pt idx="3854">
                  <c:v>4.7933981000000001E-2</c:v>
                </c:pt>
                <c:pt idx="3855">
                  <c:v>5.4278812000000003E-2</c:v>
                </c:pt>
                <c:pt idx="3856">
                  <c:v>6.2315138999999999E-2</c:v>
                </c:pt>
                <c:pt idx="3857">
                  <c:v>7.1414752999999997E-2</c:v>
                </c:pt>
                <c:pt idx="3858">
                  <c:v>8.0608861000000004E-2</c:v>
                </c:pt>
                <c:pt idx="3859">
                  <c:v>8.7890669000000005E-2</c:v>
                </c:pt>
                <c:pt idx="3860">
                  <c:v>9.2775919999999998E-2</c:v>
                </c:pt>
                <c:pt idx="3861">
                  <c:v>9.4359334000000003E-2</c:v>
                </c:pt>
                <c:pt idx="3862">
                  <c:v>9.2329337999999997E-2</c:v>
                </c:pt>
                <c:pt idx="3863">
                  <c:v>8.6973008000000004E-2</c:v>
                </c:pt>
                <c:pt idx="3864">
                  <c:v>7.8849330999999995E-2</c:v>
                </c:pt>
                <c:pt idx="3865">
                  <c:v>6.8315868000000002E-2</c:v>
                </c:pt>
                <c:pt idx="3866">
                  <c:v>5.6768933000000001E-2</c:v>
                </c:pt>
                <c:pt idx="3867">
                  <c:v>4.595573E-2</c:v>
                </c:pt>
                <c:pt idx="3868">
                  <c:v>3.7303602999999998E-2</c:v>
                </c:pt>
                <c:pt idx="3869">
                  <c:v>3.2283276999999999E-2</c:v>
                </c:pt>
                <c:pt idx="3870">
                  <c:v>3.0684863999999999E-2</c:v>
                </c:pt>
                <c:pt idx="3871">
                  <c:v>3.2180805999999999E-2</c:v>
                </c:pt>
                <c:pt idx="3872">
                  <c:v>3.6486995000000001E-2</c:v>
                </c:pt>
                <c:pt idx="3873">
                  <c:v>4.2359611999999998E-2</c:v>
                </c:pt>
                <c:pt idx="3874">
                  <c:v>4.9047543999999998E-2</c:v>
                </c:pt>
                <c:pt idx="3875">
                  <c:v>5.5092099999999998E-2</c:v>
                </c:pt>
                <c:pt idx="3876">
                  <c:v>5.9637833000000001E-2</c:v>
                </c:pt>
                <c:pt idx="3877">
                  <c:v>6.2073943999999999E-2</c:v>
                </c:pt>
                <c:pt idx="3878">
                  <c:v>6.2676529999999994E-2</c:v>
                </c:pt>
                <c:pt idx="3879">
                  <c:v>6.1234835000000001E-2</c:v>
                </c:pt>
                <c:pt idx="3880">
                  <c:v>5.7408407000000002E-2</c:v>
                </c:pt>
                <c:pt idx="3881">
                  <c:v>5.1605179000000001E-2</c:v>
                </c:pt>
                <c:pt idx="3882">
                  <c:v>4.3753096999999998E-2</c:v>
                </c:pt>
                <c:pt idx="3883">
                  <c:v>3.4167813999999998E-2</c:v>
                </c:pt>
                <c:pt idx="3884">
                  <c:v>2.3104405000000001E-2</c:v>
                </c:pt>
                <c:pt idx="3885">
                  <c:v>1.1242705E-2</c:v>
                </c:pt>
                <c:pt idx="3886">
                  <c:v>1.523506E-4</c:v>
                </c:pt>
                <c:pt idx="3887">
                  <c:v>-9.1135681999999999E-3</c:v>
                </c:pt>
                <c:pt idx="3888">
                  <c:v>-1.5932294E-2</c:v>
                </c:pt>
                <c:pt idx="3889">
                  <c:v>-2.0903247999999999E-2</c:v>
                </c:pt>
                <c:pt idx="3890">
                  <c:v>-2.4498997000000002E-2</c:v>
                </c:pt>
                <c:pt idx="3891">
                  <c:v>-2.7710980999999999E-2</c:v>
                </c:pt>
                <c:pt idx="3892">
                  <c:v>-3.1662368000000003E-2</c:v>
                </c:pt>
                <c:pt idx="3893">
                  <c:v>-3.6987883999999999E-2</c:v>
                </c:pt>
                <c:pt idx="3894">
                  <c:v>-4.4258038E-2</c:v>
                </c:pt>
                <c:pt idx="3895">
                  <c:v>-5.3362821999999997E-2</c:v>
                </c:pt>
                <c:pt idx="3896">
                  <c:v>-6.3045877E-2</c:v>
                </c:pt>
                <c:pt idx="3897">
                  <c:v>-7.3334649000000002E-2</c:v>
                </c:pt>
                <c:pt idx="3898">
                  <c:v>-8.3896138999999995E-2</c:v>
                </c:pt>
                <c:pt idx="3899">
                  <c:v>-9.3991516999999997E-2</c:v>
                </c:pt>
                <c:pt idx="3900">
                  <c:v>-0.10352858</c:v>
                </c:pt>
                <c:pt idx="3901">
                  <c:v>-0.11201228000000001</c:v>
                </c:pt>
                <c:pt idx="3902">
                  <c:v>-0.11877132999999999</c:v>
                </c:pt>
                <c:pt idx="3903">
                  <c:v>-0.1235571</c:v>
                </c:pt>
                <c:pt idx="3904">
                  <c:v>-0.12606323</c:v>
                </c:pt>
                <c:pt idx="3905">
                  <c:v>-0.12598503999999999</c:v>
                </c:pt>
                <c:pt idx="3906">
                  <c:v>-0.12361954</c:v>
                </c:pt>
                <c:pt idx="3907">
                  <c:v>-0.11934483</c:v>
                </c:pt>
                <c:pt idx="3908">
                  <c:v>-0.11371754000000001</c:v>
                </c:pt>
                <c:pt idx="3909">
                  <c:v>-0.10845707</c:v>
                </c:pt>
                <c:pt idx="3910">
                  <c:v>-0.10469753</c:v>
                </c:pt>
                <c:pt idx="3911">
                  <c:v>-0.10273383</c:v>
                </c:pt>
                <c:pt idx="3912">
                  <c:v>-0.10383521</c:v>
                </c:pt>
                <c:pt idx="3913">
                  <c:v>-0.10760575999999999</c:v>
                </c:pt>
                <c:pt idx="3914">
                  <c:v>-0.11383508000000001</c:v>
                </c:pt>
                <c:pt idx="3915">
                  <c:v>-0.12239889</c:v>
                </c:pt>
                <c:pt idx="3916">
                  <c:v>-0.13242118999999999</c:v>
                </c:pt>
                <c:pt idx="3917">
                  <c:v>-0.14247892000000001</c:v>
                </c:pt>
                <c:pt idx="3918">
                  <c:v>-0.15170309000000001</c:v>
                </c:pt>
                <c:pt idx="3919">
                  <c:v>-0.15840526999999999</c:v>
                </c:pt>
                <c:pt idx="3920">
                  <c:v>-0.16180573000000001</c:v>
                </c:pt>
                <c:pt idx="3921">
                  <c:v>-0.16131454000000001</c:v>
                </c:pt>
                <c:pt idx="3922">
                  <c:v>-0.15731264</c:v>
                </c:pt>
                <c:pt idx="3923">
                  <c:v>-0.15019784999999999</c:v>
                </c:pt>
                <c:pt idx="3924">
                  <c:v>-0.14184378</c:v>
                </c:pt>
                <c:pt idx="3925">
                  <c:v>-0.13325426000000001</c:v>
                </c:pt>
                <c:pt idx="3926">
                  <c:v>-0.12465445999999999</c:v>
                </c:pt>
                <c:pt idx="3927">
                  <c:v>-0.11688643999999999</c:v>
                </c:pt>
                <c:pt idx="3928">
                  <c:v>-0.11027822</c:v>
                </c:pt>
                <c:pt idx="3929">
                  <c:v>-0.10495878</c:v>
                </c:pt>
                <c:pt idx="3930">
                  <c:v>-0.10093207</c:v>
                </c:pt>
                <c:pt idx="3931">
                  <c:v>-9.7745503999999997E-2</c:v>
                </c:pt>
                <c:pt idx="3932">
                  <c:v>-9.5271494999999998E-2</c:v>
                </c:pt>
                <c:pt idx="3933">
                  <c:v>-9.2746813999999997E-2</c:v>
                </c:pt>
                <c:pt idx="3934">
                  <c:v>-8.9518557999999998E-2</c:v>
                </c:pt>
                <c:pt idx="3935">
                  <c:v>-8.4745534999999997E-2</c:v>
                </c:pt>
                <c:pt idx="3936">
                  <c:v>-7.8197441000000006E-2</c:v>
                </c:pt>
                <c:pt idx="3937">
                  <c:v>-6.9330668999999998E-2</c:v>
                </c:pt>
                <c:pt idx="3938">
                  <c:v>-5.8029934999999998E-2</c:v>
                </c:pt>
                <c:pt idx="3939">
                  <c:v>-4.5449258999999999E-2</c:v>
                </c:pt>
                <c:pt idx="3940">
                  <c:v>-3.2143000999999997E-2</c:v>
                </c:pt>
                <c:pt idx="3941">
                  <c:v>-1.9037485E-2</c:v>
                </c:pt>
                <c:pt idx="3942">
                  <c:v>-7.6799850000000003E-3</c:v>
                </c:pt>
                <c:pt idx="3943">
                  <c:v>2.1206468000000002E-3</c:v>
                </c:pt>
                <c:pt idx="3944">
                  <c:v>1.0533959000000001E-2</c:v>
                </c:pt>
                <c:pt idx="3945">
                  <c:v>1.7816677E-2</c:v>
                </c:pt>
                <c:pt idx="3946">
                  <c:v>2.477358E-2</c:v>
                </c:pt>
                <c:pt idx="3947">
                  <c:v>3.1808722999999997E-2</c:v>
                </c:pt>
                <c:pt idx="3948">
                  <c:v>3.9219442E-2</c:v>
                </c:pt>
                <c:pt idx="3949">
                  <c:v>4.7188225E-2</c:v>
                </c:pt>
                <c:pt idx="3950">
                  <c:v>5.5049828000000002E-2</c:v>
                </c:pt>
                <c:pt idx="3951">
                  <c:v>6.2352643999999999E-2</c:v>
                </c:pt>
                <c:pt idx="3952">
                  <c:v>6.8647212999999999E-2</c:v>
                </c:pt>
                <c:pt idx="3953">
                  <c:v>7.2570804000000003E-2</c:v>
                </c:pt>
                <c:pt idx="3954">
                  <c:v>7.3942653999999997E-2</c:v>
                </c:pt>
                <c:pt idx="3955">
                  <c:v>7.3185818E-2</c:v>
                </c:pt>
                <c:pt idx="3956">
                  <c:v>7.0649000000000003E-2</c:v>
                </c:pt>
                <c:pt idx="3957">
                  <c:v>6.7119470000000001E-2</c:v>
                </c:pt>
                <c:pt idx="3958">
                  <c:v>6.3753104000000005E-2</c:v>
                </c:pt>
                <c:pt idx="3959">
                  <c:v>6.0740224000000002E-2</c:v>
                </c:pt>
                <c:pt idx="3960">
                  <c:v>5.9461879000000002E-2</c:v>
                </c:pt>
                <c:pt idx="3961">
                  <c:v>6.1092412999999998E-2</c:v>
                </c:pt>
                <c:pt idx="3962">
                  <c:v>6.5629722000000001E-2</c:v>
                </c:pt>
                <c:pt idx="3963">
                  <c:v>7.2507173999999994E-2</c:v>
                </c:pt>
                <c:pt idx="3964">
                  <c:v>8.1548183999999996E-2</c:v>
                </c:pt>
                <c:pt idx="3965">
                  <c:v>9.1449795E-2</c:v>
                </c:pt>
                <c:pt idx="3966">
                  <c:v>0.10140680000000001</c:v>
                </c:pt>
                <c:pt idx="3967">
                  <c:v>0.10997071999999999</c:v>
                </c:pt>
                <c:pt idx="3968">
                  <c:v>0.11612881</c:v>
                </c:pt>
                <c:pt idx="3969">
                  <c:v>0.11919195</c:v>
                </c:pt>
                <c:pt idx="3970">
                  <c:v>0.1198473</c:v>
                </c:pt>
                <c:pt idx="3971">
                  <c:v>0.11838735</c:v>
                </c:pt>
                <c:pt idx="3972">
                  <c:v>0.11601407</c:v>
                </c:pt>
                <c:pt idx="3973">
                  <c:v>0.11398957</c:v>
                </c:pt>
                <c:pt idx="3974">
                  <c:v>0.11253136</c:v>
                </c:pt>
                <c:pt idx="3975">
                  <c:v>0.11197239</c:v>
                </c:pt>
                <c:pt idx="3976">
                  <c:v>0.11222859</c:v>
                </c:pt>
                <c:pt idx="3977">
                  <c:v>0.11337684000000001</c:v>
                </c:pt>
                <c:pt idx="3978">
                  <c:v>0.11569891</c:v>
                </c:pt>
                <c:pt idx="3979">
                  <c:v>0.11920302000000001</c:v>
                </c:pt>
                <c:pt idx="3980">
                  <c:v>0.12347249</c:v>
                </c:pt>
                <c:pt idx="3981">
                  <c:v>0.12808585</c:v>
                </c:pt>
                <c:pt idx="3982">
                  <c:v>0.13277315000000001</c:v>
                </c:pt>
                <c:pt idx="3983">
                  <c:v>0.13683449</c:v>
                </c:pt>
                <c:pt idx="3984">
                  <c:v>0.140264</c:v>
                </c:pt>
                <c:pt idx="3985">
                  <c:v>0.14336930000000001</c:v>
                </c:pt>
                <c:pt idx="3986">
                  <c:v>0.14587834</c:v>
                </c:pt>
                <c:pt idx="3987">
                  <c:v>0.14757745999999999</c:v>
                </c:pt>
                <c:pt idx="3988">
                  <c:v>0.14909602</c:v>
                </c:pt>
                <c:pt idx="3989">
                  <c:v>0.15027109999999999</c:v>
                </c:pt>
                <c:pt idx="3990">
                  <c:v>0.15094758</c:v>
                </c:pt>
                <c:pt idx="3991">
                  <c:v>0.15084766999999999</c:v>
                </c:pt>
                <c:pt idx="3992">
                  <c:v>0.14971522000000001</c:v>
                </c:pt>
                <c:pt idx="3993">
                  <c:v>0.14784137</c:v>
                </c:pt>
                <c:pt idx="3994">
                  <c:v>0.14577845</c:v>
                </c:pt>
                <c:pt idx="3995">
                  <c:v>0.14353283999999999</c:v>
                </c:pt>
                <c:pt idx="3996">
                  <c:v>0.14215747000000001</c:v>
                </c:pt>
                <c:pt idx="3997">
                  <c:v>0.14150518000000001</c:v>
                </c:pt>
                <c:pt idx="3998">
                  <c:v>0.14131837</c:v>
                </c:pt>
                <c:pt idx="3999">
                  <c:v>0.14154901</c:v>
                </c:pt>
                <c:pt idx="4000">
                  <c:v>0.14226069999999999</c:v>
                </c:pt>
                <c:pt idx="4001">
                  <c:v>0.14288157000000001</c:v>
                </c:pt>
                <c:pt idx="4002">
                  <c:v>0.14343291</c:v>
                </c:pt>
                <c:pt idx="4003">
                  <c:v>0.14402251999999999</c:v>
                </c:pt>
                <c:pt idx="4004">
                  <c:v>0.14437172000000001</c:v>
                </c:pt>
                <c:pt idx="4005">
                  <c:v>0.14426064999999999</c:v>
                </c:pt>
                <c:pt idx="4006">
                  <c:v>0.14342054000000001</c:v>
                </c:pt>
                <c:pt idx="4007">
                  <c:v>0.14138487</c:v>
                </c:pt>
                <c:pt idx="4008">
                  <c:v>0.13807399000000001</c:v>
                </c:pt>
                <c:pt idx="4009">
                  <c:v>0.13308919999999999</c:v>
                </c:pt>
                <c:pt idx="4010">
                  <c:v>0.12556879000000001</c:v>
                </c:pt>
                <c:pt idx="4011">
                  <c:v>0.11590315</c:v>
                </c:pt>
                <c:pt idx="4012">
                  <c:v>0.10434079</c:v>
                </c:pt>
                <c:pt idx="4013">
                  <c:v>9.1509689000000005E-2</c:v>
                </c:pt>
                <c:pt idx="4014">
                  <c:v>7.7935628000000007E-2</c:v>
                </c:pt>
                <c:pt idx="4015">
                  <c:v>6.3777526000000001E-2</c:v>
                </c:pt>
                <c:pt idx="4016">
                  <c:v>4.9122330999999998E-2</c:v>
                </c:pt>
                <c:pt idx="4017">
                  <c:v>3.4870669E-2</c:v>
                </c:pt>
                <c:pt idx="4018">
                  <c:v>2.1280767999999999E-2</c:v>
                </c:pt>
                <c:pt idx="4019">
                  <c:v>8.7781101E-3</c:v>
                </c:pt>
                <c:pt idx="4020">
                  <c:v>-1.7452985999999999E-3</c:v>
                </c:pt>
                <c:pt idx="4021">
                  <c:v>-1.0066914E-2</c:v>
                </c:pt>
                <c:pt idx="4022">
                  <c:v>-1.6658108000000001E-2</c:v>
                </c:pt>
                <c:pt idx="4023">
                  <c:v>-2.1743051999999999E-2</c:v>
                </c:pt>
                <c:pt idx="4024">
                  <c:v>-2.5688784999999999E-2</c:v>
                </c:pt>
                <c:pt idx="4025">
                  <c:v>-2.9747129000000001E-2</c:v>
                </c:pt>
                <c:pt idx="4026">
                  <c:v>-3.4165556E-2</c:v>
                </c:pt>
                <c:pt idx="4027">
                  <c:v>-3.9945289000000002E-2</c:v>
                </c:pt>
                <c:pt idx="4028">
                  <c:v>-4.6765380000000002E-2</c:v>
                </c:pt>
                <c:pt idx="4029">
                  <c:v>-5.4569165000000003E-2</c:v>
                </c:pt>
                <c:pt idx="4030">
                  <c:v>-6.3140033999999998E-2</c:v>
                </c:pt>
                <c:pt idx="4031">
                  <c:v>-7.2500037000000003E-2</c:v>
                </c:pt>
                <c:pt idx="4032">
                  <c:v>-8.2090657999999997E-2</c:v>
                </c:pt>
                <c:pt idx="4033">
                  <c:v>-9.1708896999999998E-2</c:v>
                </c:pt>
                <c:pt idx="4034">
                  <c:v>-0.10116091000000001</c:v>
                </c:pt>
                <c:pt idx="4035">
                  <c:v>-0.11019246000000001</c:v>
                </c:pt>
                <c:pt idx="4036">
                  <c:v>-0.11852194000000001</c:v>
                </c:pt>
                <c:pt idx="4037">
                  <c:v>-0.1263146</c:v>
                </c:pt>
                <c:pt idx="4038">
                  <c:v>-0.13271299</c:v>
                </c:pt>
                <c:pt idx="4039">
                  <c:v>-0.13748067999999999</c:v>
                </c:pt>
                <c:pt idx="4040">
                  <c:v>-0.14067255000000001</c:v>
                </c:pt>
                <c:pt idx="4041">
                  <c:v>-0.1417783</c:v>
                </c:pt>
                <c:pt idx="4042">
                  <c:v>-0.14165626000000001</c:v>
                </c:pt>
                <c:pt idx="4043">
                  <c:v>-0.14077642000000001</c:v>
                </c:pt>
                <c:pt idx="4044">
                  <c:v>-0.13968052</c:v>
                </c:pt>
                <c:pt idx="4045">
                  <c:v>-0.13988729999999999</c:v>
                </c:pt>
                <c:pt idx="4046">
                  <c:v>-0.14182569</c:v>
                </c:pt>
                <c:pt idx="4047">
                  <c:v>-0.14571862999999999</c:v>
                </c:pt>
                <c:pt idx="4048">
                  <c:v>-0.15146251999999999</c:v>
                </c:pt>
                <c:pt idx="4049">
                  <c:v>-0.15844325000000001</c:v>
                </c:pt>
                <c:pt idx="4050">
                  <c:v>-0.16546409000000001</c:v>
                </c:pt>
                <c:pt idx="4051">
                  <c:v>-0.17202539</c:v>
                </c:pt>
                <c:pt idx="4052">
                  <c:v>-0.17730209</c:v>
                </c:pt>
                <c:pt idx="4053">
                  <c:v>-0.18087158</c:v>
                </c:pt>
                <c:pt idx="4054">
                  <c:v>-0.18271678999999999</c:v>
                </c:pt>
                <c:pt idx="4055">
                  <c:v>-0.18266984999999999</c:v>
                </c:pt>
                <c:pt idx="4056">
                  <c:v>-0.18115186999999999</c:v>
                </c:pt>
                <c:pt idx="4057">
                  <c:v>-0.17855500999999999</c:v>
                </c:pt>
                <c:pt idx="4058">
                  <c:v>-0.17436164000000001</c:v>
                </c:pt>
                <c:pt idx="4059">
                  <c:v>-0.16888895000000001</c:v>
                </c:pt>
                <c:pt idx="4060">
                  <c:v>-0.16222006999999999</c:v>
                </c:pt>
                <c:pt idx="4061">
                  <c:v>-0.15512205000000001</c:v>
                </c:pt>
                <c:pt idx="4062">
                  <c:v>-0.14791018</c:v>
                </c:pt>
                <c:pt idx="4063">
                  <c:v>-0.14159197000000001</c:v>
                </c:pt>
                <c:pt idx="4064">
                  <c:v>-0.13681009999999999</c:v>
                </c:pt>
                <c:pt idx="4065">
                  <c:v>-0.13335215</c:v>
                </c:pt>
                <c:pt idx="4066">
                  <c:v>-0.13134745</c:v>
                </c:pt>
                <c:pt idx="4067">
                  <c:v>-0.13075803999999999</c:v>
                </c:pt>
                <c:pt idx="4068">
                  <c:v>-0.13063330000000001</c:v>
                </c:pt>
                <c:pt idx="4069">
                  <c:v>-0.13049048999999999</c:v>
                </c:pt>
                <c:pt idx="4070">
                  <c:v>-0.13008425000000001</c:v>
                </c:pt>
                <c:pt idx="4071">
                  <c:v>-0.12891895</c:v>
                </c:pt>
                <c:pt idx="4072">
                  <c:v>-0.12697929999999999</c:v>
                </c:pt>
                <c:pt idx="4073">
                  <c:v>-0.12364904</c:v>
                </c:pt>
                <c:pt idx="4074">
                  <c:v>-0.1179685</c:v>
                </c:pt>
                <c:pt idx="4075">
                  <c:v>-0.10993827</c:v>
                </c:pt>
                <c:pt idx="4076">
                  <c:v>-9.8988154999999994E-2</c:v>
                </c:pt>
                <c:pt idx="4077">
                  <c:v>-8.4731276999999994E-2</c:v>
                </c:pt>
                <c:pt idx="4078">
                  <c:v>-6.7800375999999996E-2</c:v>
                </c:pt>
                <c:pt idx="4079">
                  <c:v>-4.9012827000000002E-2</c:v>
                </c:pt>
                <c:pt idx="4080">
                  <c:v>-2.9662634E-2</c:v>
                </c:pt>
                <c:pt idx="4081">
                  <c:v>-1.1647302E-2</c:v>
                </c:pt>
                <c:pt idx="4082">
                  <c:v>4.4738581999999999E-3</c:v>
                </c:pt>
                <c:pt idx="4083">
                  <c:v>1.7825197000000001E-2</c:v>
                </c:pt>
                <c:pt idx="4084">
                  <c:v>2.8403694E-2</c:v>
                </c:pt>
                <c:pt idx="4085">
                  <c:v>3.7162270999999997E-2</c:v>
                </c:pt>
                <c:pt idx="4086">
                  <c:v>4.4533691E-2</c:v>
                </c:pt>
                <c:pt idx="4087">
                  <c:v>5.1613014999999998E-2</c:v>
                </c:pt>
                <c:pt idx="4088">
                  <c:v>5.9302143000000002E-2</c:v>
                </c:pt>
                <c:pt idx="4089">
                  <c:v>6.7057306999999997E-2</c:v>
                </c:pt>
                <c:pt idx="4090">
                  <c:v>7.4362499999999998E-2</c:v>
                </c:pt>
                <c:pt idx="4091">
                  <c:v>8.1203791999999997E-2</c:v>
                </c:pt>
                <c:pt idx="4092">
                  <c:v>8.7259436999999995E-2</c:v>
                </c:pt>
                <c:pt idx="4093">
                  <c:v>9.2776196000000005E-2</c:v>
                </c:pt>
                <c:pt idx="4094">
                  <c:v>9.7898070000000004E-2</c:v>
                </c:pt>
                <c:pt idx="4095">
                  <c:v>0.10374245</c:v>
                </c:pt>
                <c:pt idx="4096">
                  <c:v>0.11014077</c:v>
                </c:pt>
                <c:pt idx="4097">
                  <c:v>0.11721608</c:v>
                </c:pt>
                <c:pt idx="4098">
                  <c:v>0.12573321000000001</c:v>
                </c:pt>
                <c:pt idx="4099">
                  <c:v>0.13533229999999999</c:v>
                </c:pt>
                <c:pt idx="4100">
                  <c:v>0.14609168</c:v>
                </c:pt>
                <c:pt idx="4101">
                  <c:v>0.15858599000000001</c:v>
                </c:pt>
                <c:pt idx="4102">
                  <c:v>0.17223060000000001</c:v>
                </c:pt>
                <c:pt idx="4103">
                  <c:v>0.18624182</c:v>
                </c:pt>
                <c:pt idx="4104">
                  <c:v>0.19971064999999999</c:v>
                </c:pt>
                <c:pt idx="4105">
                  <c:v>0.21073140000000001</c:v>
                </c:pt>
                <c:pt idx="4106">
                  <c:v>0.21844121</c:v>
                </c:pt>
                <c:pt idx="4107">
                  <c:v>0.22202905000000001</c:v>
                </c:pt>
                <c:pt idx="4108">
                  <c:v>0.22129161</c:v>
                </c:pt>
                <c:pt idx="4109">
                  <c:v>0.21680126</c:v>
                </c:pt>
                <c:pt idx="4110">
                  <c:v>0.21001557000000001</c:v>
                </c:pt>
                <c:pt idx="4111">
                  <c:v>0.20263616000000001</c:v>
                </c:pt>
                <c:pt idx="4112">
                  <c:v>0.19608613999999999</c:v>
                </c:pt>
                <c:pt idx="4113">
                  <c:v>0.19113779</c:v>
                </c:pt>
                <c:pt idx="4114">
                  <c:v>0.18846582000000001</c:v>
                </c:pt>
                <c:pt idx="4115">
                  <c:v>0.18867515000000001</c:v>
                </c:pt>
                <c:pt idx="4116">
                  <c:v>0.19108285999999999</c:v>
                </c:pt>
                <c:pt idx="4117">
                  <c:v>0.19433866</c:v>
                </c:pt>
                <c:pt idx="4118">
                  <c:v>0.19750529</c:v>
                </c:pt>
                <c:pt idx="4119">
                  <c:v>0.19921319000000001</c:v>
                </c:pt>
                <c:pt idx="4120">
                  <c:v>0.19817713000000001</c:v>
                </c:pt>
                <c:pt idx="4121">
                  <c:v>0.19382835000000001</c:v>
                </c:pt>
                <c:pt idx="4122">
                  <c:v>0.18613895999999999</c:v>
                </c:pt>
                <c:pt idx="4123">
                  <c:v>0.1755274</c:v>
                </c:pt>
                <c:pt idx="4124">
                  <c:v>0.16223213</c:v>
                </c:pt>
                <c:pt idx="4125">
                  <c:v>0.14697071</c:v>
                </c:pt>
                <c:pt idx="4126">
                  <c:v>0.13004192000000001</c:v>
                </c:pt>
                <c:pt idx="4127">
                  <c:v>0.11276862</c:v>
                </c:pt>
                <c:pt idx="4128">
                  <c:v>9.6288270999999995E-2</c:v>
                </c:pt>
                <c:pt idx="4129">
                  <c:v>8.1548664000000007E-2</c:v>
                </c:pt>
                <c:pt idx="4130">
                  <c:v>6.9870559999999998E-2</c:v>
                </c:pt>
                <c:pt idx="4131">
                  <c:v>6.0821422999999999E-2</c:v>
                </c:pt>
                <c:pt idx="4132">
                  <c:v>5.4503853999999997E-2</c:v>
                </c:pt>
                <c:pt idx="4133">
                  <c:v>5.0505688E-2</c:v>
                </c:pt>
                <c:pt idx="4134">
                  <c:v>4.7475234999999998E-2</c:v>
                </c:pt>
                <c:pt idx="4135">
                  <c:v>4.4649274000000003E-2</c:v>
                </c:pt>
                <c:pt idx="4136">
                  <c:v>4.1145437999999999E-2</c:v>
                </c:pt>
                <c:pt idx="4137">
                  <c:v>3.6503880000000002E-2</c:v>
                </c:pt>
                <c:pt idx="4138">
                  <c:v>3.0551034000000001E-2</c:v>
                </c:pt>
                <c:pt idx="4139">
                  <c:v>2.3634197999999999E-2</c:v>
                </c:pt>
                <c:pt idx="4140">
                  <c:v>1.5645251999999998E-2</c:v>
                </c:pt>
                <c:pt idx="4141">
                  <c:v>7.4053468000000004E-3</c:v>
                </c:pt>
                <c:pt idx="4142">
                  <c:v>-9.7740140000000006E-4</c:v>
                </c:pt>
                <c:pt idx="4143">
                  <c:v>-9.1116574000000006E-3</c:v>
                </c:pt>
                <c:pt idx="4144">
                  <c:v>-1.6578302999999999E-2</c:v>
                </c:pt>
                <c:pt idx="4145">
                  <c:v>-2.2883428000000001E-2</c:v>
                </c:pt>
                <c:pt idx="4146">
                  <c:v>-2.7717564E-2</c:v>
                </c:pt>
                <c:pt idx="4147">
                  <c:v>-3.0799703000000001E-2</c:v>
                </c:pt>
                <c:pt idx="4148">
                  <c:v>-3.1562831999999999E-2</c:v>
                </c:pt>
                <c:pt idx="4149">
                  <c:v>-3.0643895000000001E-2</c:v>
                </c:pt>
                <c:pt idx="4150">
                  <c:v>-2.7932256999999999E-2</c:v>
                </c:pt>
                <c:pt idx="4151">
                  <c:v>-2.3898811999999998E-2</c:v>
                </c:pt>
                <c:pt idx="4152">
                  <c:v>-1.8859015999999999E-2</c:v>
                </c:pt>
                <c:pt idx="4153">
                  <c:v>-1.3022527000000001E-2</c:v>
                </c:pt>
                <c:pt idx="4154">
                  <c:v>-6.4735640999999998E-3</c:v>
                </c:pt>
                <c:pt idx="4155">
                  <c:v>-5.0749964000000002E-5</c:v>
                </c:pt>
                <c:pt idx="4156">
                  <c:v>5.7595123000000002E-3</c:v>
                </c:pt>
                <c:pt idx="4157">
                  <c:v>1.1238397000000001E-2</c:v>
                </c:pt>
                <c:pt idx="4158">
                  <c:v>1.6379978E-2</c:v>
                </c:pt>
                <c:pt idx="4159">
                  <c:v>2.1432189000000001E-2</c:v>
                </c:pt>
                <c:pt idx="4160">
                  <c:v>2.6606767E-2</c:v>
                </c:pt>
                <c:pt idx="4161">
                  <c:v>3.1162352000000001E-2</c:v>
                </c:pt>
                <c:pt idx="4162">
                  <c:v>3.4987675000000003E-2</c:v>
                </c:pt>
                <c:pt idx="4163">
                  <c:v>3.8304787999999999E-2</c:v>
                </c:pt>
                <c:pt idx="4164">
                  <c:v>4.0617208000000002E-2</c:v>
                </c:pt>
                <c:pt idx="4165">
                  <c:v>4.2030750999999998E-2</c:v>
                </c:pt>
                <c:pt idx="4166">
                  <c:v>4.2629185999999999E-2</c:v>
                </c:pt>
                <c:pt idx="4167">
                  <c:v>4.2273297000000001E-2</c:v>
                </c:pt>
                <c:pt idx="4168">
                  <c:v>4.1201037000000003E-2</c:v>
                </c:pt>
                <c:pt idx="4169">
                  <c:v>3.9931664999999998E-2</c:v>
                </c:pt>
                <c:pt idx="4170">
                  <c:v>3.8827354000000001E-2</c:v>
                </c:pt>
                <c:pt idx="4171">
                  <c:v>3.8751737000000001E-2</c:v>
                </c:pt>
                <c:pt idx="4172">
                  <c:v>4.0083795999999998E-2</c:v>
                </c:pt>
                <c:pt idx="4173">
                  <c:v>4.2415032999999998E-2</c:v>
                </c:pt>
                <c:pt idx="4174">
                  <c:v>4.6180130999999999E-2</c:v>
                </c:pt>
                <c:pt idx="4175">
                  <c:v>5.0923309E-2</c:v>
                </c:pt>
                <c:pt idx="4176">
                  <c:v>5.5843702000000002E-2</c:v>
                </c:pt>
                <c:pt idx="4177">
                  <c:v>5.9528154E-2</c:v>
                </c:pt>
                <c:pt idx="4178">
                  <c:v>6.1148341000000002E-2</c:v>
                </c:pt>
                <c:pt idx="4179">
                  <c:v>6.0251064999999999E-2</c:v>
                </c:pt>
                <c:pt idx="4180">
                  <c:v>5.688729E-2</c:v>
                </c:pt>
                <c:pt idx="4181">
                  <c:v>5.0865632000000001E-2</c:v>
                </c:pt>
                <c:pt idx="4182">
                  <c:v>4.2585776999999998E-2</c:v>
                </c:pt>
                <c:pt idx="4183">
                  <c:v>3.2896701E-2</c:v>
                </c:pt>
                <c:pt idx="4184">
                  <c:v>2.2569090999999999E-2</c:v>
                </c:pt>
                <c:pt idx="4185">
                  <c:v>1.2922550999999999E-2</c:v>
                </c:pt>
                <c:pt idx="4186">
                  <c:v>4.3888590000000002E-3</c:v>
                </c:pt>
                <c:pt idx="4187">
                  <c:v>-2.2253307E-3</c:v>
                </c:pt>
                <c:pt idx="4188">
                  <c:v>-7.3966281000000002E-3</c:v>
                </c:pt>
                <c:pt idx="4189">
                  <c:v>-1.1779417E-2</c:v>
                </c:pt>
                <c:pt idx="4190">
                  <c:v>-1.5587554999999999E-2</c:v>
                </c:pt>
                <c:pt idx="4191">
                  <c:v>-1.9181360000000001E-2</c:v>
                </c:pt>
                <c:pt idx="4192">
                  <c:v>-2.2165190000000001E-2</c:v>
                </c:pt>
                <c:pt idx="4193">
                  <c:v>-2.4143835999999998E-2</c:v>
                </c:pt>
                <c:pt idx="4194">
                  <c:v>-2.5484275000000001E-2</c:v>
                </c:pt>
                <c:pt idx="4195">
                  <c:v>-2.6278914E-2</c:v>
                </c:pt>
                <c:pt idx="4196">
                  <c:v>-2.6729576000000001E-2</c:v>
                </c:pt>
                <c:pt idx="4197">
                  <c:v>-2.7253356999999999E-2</c:v>
                </c:pt>
                <c:pt idx="4198">
                  <c:v>-2.7901438000000001E-2</c:v>
                </c:pt>
                <c:pt idx="4199">
                  <c:v>-2.9339547000000001E-2</c:v>
                </c:pt>
                <c:pt idx="4200">
                  <c:v>-3.1533336000000002E-2</c:v>
                </c:pt>
                <c:pt idx="4201">
                  <c:v>-3.4255339000000003E-2</c:v>
                </c:pt>
                <c:pt idx="4202">
                  <c:v>-3.7484710999999997E-2</c:v>
                </c:pt>
                <c:pt idx="4203">
                  <c:v>-4.1212697E-2</c:v>
                </c:pt>
                <c:pt idx="4204">
                  <c:v>-4.4563674999999997E-2</c:v>
                </c:pt>
                <c:pt idx="4205">
                  <c:v>-4.7130155E-2</c:v>
                </c:pt>
                <c:pt idx="4206">
                  <c:v>-4.8822994000000002E-2</c:v>
                </c:pt>
                <c:pt idx="4207">
                  <c:v>-4.9291147E-2</c:v>
                </c:pt>
                <c:pt idx="4208">
                  <c:v>-4.9006332999999999E-2</c:v>
                </c:pt>
                <c:pt idx="4209">
                  <c:v>-4.8812161999999999E-2</c:v>
                </c:pt>
                <c:pt idx="4210">
                  <c:v>-4.8348637999999999E-2</c:v>
                </c:pt>
                <c:pt idx="4211">
                  <c:v>-4.7938852999999997E-2</c:v>
                </c:pt>
                <c:pt idx="4212">
                  <c:v>-4.7577173E-2</c:v>
                </c:pt>
                <c:pt idx="4213">
                  <c:v>-4.6888344999999998E-2</c:v>
                </c:pt>
                <c:pt idx="4214">
                  <c:v>-4.6165564999999999E-2</c:v>
                </c:pt>
                <c:pt idx="4215">
                  <c:v>-4.4806886999999997E-2</c:v>
                </c:pt>
                <c:pt idx="4216">
                  <c:v>-4.2425942000000001E-2</c:v>
                </c:pt>
                <c:pt idx="4217">
                  <c:v>-3.9564964000000001E-2</c:v>
                </c:pt>
                <c:pt idx="4218">
                  <c:v>-3.6476375999999998E-2</c:v>
                </c:pt>
                <c:pt idx="4219">
                  <c:v>-3.3256726E-2</c:v>
                </c:pt>
                <c:pt idx="4220">
                  <c:v>-2.9918121999999998E-2</c:v>
                </c:pt>
                <c:pt idx="4221">
                  <c:v>-2.6640997999999999E-2</c:v>
                </c:pt>
                <c:pt idx="4222">
                  <c:v>-2.3241471999999999E-2</c:v>
                </c:pt>
                <c:pt idx="4223">
                  <c:v>-1.9790816999999999E-2</c:v>
                </c:pt>
                <c:pt idx="4224">
                  <c:v>-1.6220136E-2</c:v>
                </c:pt>
                <c:pt idx="4225">
                  <c:v>-1.2160901999999999E-2</c:v>
                </c:pt>
                <c:pt idx="4226">
                  <c:v>-7.5668083999999997E-3</c:v>
                </c:pt>
                <c:pt idx="4227">
                  <c:v>-2.2702671999999999E-3</c:v>
                </c:pt>
                <c:pt idx="4228">
                  <c:v>4.1512379999999998E-3</c:v>
                </c:pt>
                <c:pt idx="4229">
                  <c:v>1.140849E-2</c:v>
                </c:pt>
                <c:pt idx="4230">
                  <c:v>1.9983412999999998E-2</c:v>
                </c:pt>
                <c:pt idx="4231">
                  <c:v>2.9249689999999998E-2</c:v>
                </c:pt>
                <c:pt idx="4232">
                  <c:v>3.8727135000000003E-2</c:v>
                </c:pt>
                <c:pt idx="4233">
                  <c:v>4.7811648999999998E-2</c:v>
                </c:pt>
                <c:pt idx="4234">
                  <c:v>5.6373692000000003E-2</c:v>
                </c:pt>
                <c:pt idx="4235">
                  <c:v>6.3701360999999998E-2</c:v>
                </c:pt>
                <c:pt idx="4236">
                  <c:v>6.9135437999999994E-2</c:v>
                </c:pt>
                <c:pt idx="4237">
                  <c:v>7.2552970999999994E-2</c:v>
                </c:pt>
                <c:pt idx="4238">
                  <c:v>7.3669397999999997E-2</c:v>
                </c:pt>
                <c:pt idx="4239">
                  <c:v>7.2928884999999999E-2</c:v>
                </c:pt>
                <c:pt idx="4240">
                  <c:v>7.1145526000000001E-2</c:v>
                </c:pt>
                <c:pt idx="4241">
                  <c:v>6.8910790999999999E-2</c:v>
                </c:pt>
                <c:pt idx="4242">
                  <c:v>6.6839518000000001E-2</c:v>
                </c:pt>
                <c:pt idx="4243">
                  <c:v>6.5870656E-2</c:v>
                </c:pt>
                <c:pt idx="4244">
                  <c:v>6.6101805E-2</c:v>
                </c:pt>
                <c:pt idx="4245">
                  <c:v>6.7584561000000001E-2</c:v>
                </c:pt>
                <c:pt idx="4246">
                  <c:v>7.0212304000000003E-2</c:v>
                </c:pt>
                <c:pt idx="4247">
                  <c:v>7.3702284000000007E-2</c:v>
                </c:pt>
                <c:pt idx="4248">
                  <c:v>7.7610337000000001E-2</c:v>
                </c:pt>
                <c:pt idx="4249">
                  <c:v>8.1771019E-2</c:v>
                </c:pt>
                <c:pt idx="4250">
                  <c:v>8.5909195999999993E-2</c:v>
                </c:pt>
                <c:pt idx="4251">
                  <c:v>9.0047994000000006E-2</c:v>
                </c:pt>
                <c:pt idx="4252">
                  <c:v>9.4696091999999996E-2</c:v>
                </c:pt>
                <c:pt idx="4253">
                  <c:v>9.9380656999999997E-2</c:v>
                </c:pt>
                <c:pt idx="4254">
                  <c:v>0.10378825999999999</c:v>
                </c:pt>
                <c:pt idx="4255">
                  <c:v>0.10713285</c:v>
                </c:pt>
                <c:pt idx="4256">
                  <c:v>0.10752560999999999</c:v>
                </c:pt>
                <c:pt idx="4257">
                  <c:v>0.10459423</c:v>
                </c:pt>
                <c:pt idx="4258">
                  <c:v>9.8052212999999999E-2</c:v>
                </c:pt>
                <c:pt idx="4259">
                  <c:v>8.7943342999999993E-2</c:v>
                </c:pt>
                <c:pt idx="4260">
                  <c:v>7.5572344E-2</c:v>
                </c:pt>
                <c:pt idx="4261">
                  <c:v>6.2192232E-2</c:v>
                </c:pt>
                <c:pt idx="4262">
                  <c:v>4.9235191999999997E-2</c:v>
                </c:pt>
                <c:pt idx="4263">
                  <c:v>3.8140862999999997E-2</c:v>
                </c:pt>
                <c:pt idx="4264">
                  <c:v>2.8945846000000001E-2</c:v>
                </c:pt>
                <c:pt idx="4265">
                  <c:v>2.1947324000000001E-2</c:v>
                </c:pt>
                <c:pt idx="4266">
                  <c:v>1.7143697999999999E-2</c:v>
                </c:pt>
                <c:pt idx="4267">
                  <c:v>1.4447425999999999E-2</c:v>
                </c:pt>
                <c:pt idx="4268">
                  <c:v>1.3575703999999999E-2</c:v>
                </c:pt>
                <c:pt idx="4269">
                  <c:v>1.4704709E-2</c:v>
                </c:pt>
                <c:pt idx="4270">
                  <c:v>1.7307427E-2</c:v>
                </c:pt>
                <c:pt idx="4271">
                  <c:v>2.0546872000000001E-2</c:v>
                </c:pt>
                <c:pt idx="4272">
                  <c:v>2.3916791999999999E-2</c:v>
                </c:pt>
                <c:pt idx="4273">
                  <c:v>2.6457252000000001E-2</c:v>
                </c:pt>
                <c:pt idx="4274">
                  <c:v>2.7107123E-2</c:v>
                </c:pt>
                <c:pt idx="4275">
                  <c:v>2.5369758999999999E-2</c:v>
                </c:pt>
                <c:pt idx="4276">
                  <c:v>2.1133532999999999E-2</c:v>
                </c:pt>
                <c:pt idx="4277">
                  <c:v>1.4844078E-2</c:v>
                </c:pt>
                <c:pt idx="4278">
                  <c:v>6.9068576E-3</c:v>
                </c:pt>
                <c:pt idx="4279">
                  <c:v>-2.5985379E-3</c:v>
                </c:pt>
                <c:pt idx="4280">
                  <c:v>-1.4011559999999999E-2</c:v>
                </c:pt>
                <c:pt idx="4281">
                  <c:v>-2.7381395999999999E-2</c:v>
                </c:pt>
                <c:pt idx="4282">
                  <c:v>-4.2102995999999997E-2</c:v>
                </c:pt>
                <c:pt idx="4283">
                  <c:v>-5.8228065000000002E-2</c:v>
                </c:pt>
                <c:pt idx="4284">
                  <c:v>-7.3542147000000002E-2</c:v>
                </c:pt>
                <c:pt idx="4285">
                  <c:v>-8.6794158999999996E-2</c:v>
                </c:pt>
                <c:pt idx="4286">
                  <c:v>-9.6706450999999999E-2</c:v>
                </c:pt>
                <c:pt idx="4287">
                  <c:v>-0.10220533</c:v>
                </c:pt>
                <c:pt idx="4288">
                  <c:v>-0.10265117999999999</c:v>
                </c:pt>
                <c:pt idx="4289">
                  <c:v>-9.8673008000000006E-2</c:v>
                </c:pt>
                <c:pt idx="4290">
                  <c:v>-9.0836625000000004E-2</c:v>
                </c:pt>
                <c:pt idx="4291">
                  <c:v>-8.0252123999999994E-2</c:v>
                </c:pt>
                <c:pt idx="4292">
                  <c:v>-6.7175223000000006E-2</c:v>
                </c:pt>
                <c:pt idx="4293">
                  <c:v>-5.2737475999999998E-2</c:v>
                </c:pt>
                <c:pt idx="4294">
                  <c:v>-3.9071933000000003E-2</c:v>
                </c:pt>
                <c:pt idx="4295">
                  <c:v>-2.8687094E-2</c:v>
                </c:pt>
                <c:pt idx="4296">
                  <c:v>-2.2888151999999998E-2</c:v>
                </c:pt>
                <c:pt idx="4297">
                  <c:v>-2.2494633999999999E-2</c:v>
                </c:pt>
                <c:pt idx="4298">
                  <c:v>-2.7662961999999999E-2</c:v>
                </c:pt>
                <c:pt idx="4299">
                  <c:v>-3.785666E-2</c:v>
                </c:pt>
                <c:pt idx="4300">
                  <c:v>-5.2363580999999999E-2</c:v>
                </c:pt>
                <c:pt idx="4301">
                  <c:v>-6.9261525000000004E-2</c:v>
                </c:pt>
                <c:pt idx="4302">
                  <c:v>-8.5629170000000004E-2</c:v>
                </c:pt>
                <c:pt idx="4303">
                  <c:v>-9.9198047999999997E-2</c:v>
                </c:pt>
                <c:pt idx="4304">
                  <c:v>-0.1082538</c:v>
                </c:pt>
                <c:pt idx="4305">
                  <c:v>-0.11176137</c:v>
                </c:pt>
                <c:pt idx="4306">
                  <c:v>-0.11097228000000001</c:v>
                </c:pt>
                <c:pt idx="4307">
                  <c:v>-0.10665181999999999</c:v>
                </c:pt>
                <c:pt idx="4308">
                  <c:v>-0.10013844</c:v>
                </c:pt>
                <c:pt idx="4309">
                  <c:v>-9.2609451999999995E-2</c:v>
                </c:pt>
                <c:pt idx="4310">
                  <c:v>-8.4114649999999999E-2</c:v>
                </c:pt>
                <c:pt idx="4311">
                  <c:v>-7.4892782000000005E-2</c:v>
                </c:pt>
                <c:pt idx="4312">
                  <c:v>-6.5087798000000002E-2</c:v>
                </c:pt>
                <c:pt idx="4313">
                  <c:v>-5.5153172E-2</c:v>
                </c:pt>
                <c:pt idx="4314">
                  <c:v>-4.5522225999999999E-2</c:v>
                </c:pt>
                <c:pt idx="4315">
                  <c:v>-3.7327599000000003E-2</c:v>
                </c:pt>
                <c:pt idx="4316">
                  <c:v>-3.1703455999999998E-2</c:v>
                </c:pt>
                <c:pt idx="4317">
                  <c:v>-2.8931849999999999E-2</c:v>
                </c:pt>
                <c:pt idx="4318">
                  <c:v>-2.9854212000000001E-2</c:v>
                </c:pt>
                <c:pt idx="4319">
                  <c:v>-3.3796352000000002E-2</c:v>
                </c:pt>
                <c:pt idx="4320">
                  <c:v>-3.9380686999999998E-2</c:v>
                </c:pt>
                <c:pt idx="4321">
                  <c:v>-4.5524532999999999E-2</c:v>
                </c:pt>
                <c:pt idx="4322">
                  <c:v>-5.1013479E-2</c:v>
                </c:pt>
                <c:pt idx="4323">
                  <c:v>-5.5233811000000001E-2</c:v>
                </c:pt>
                <c:pt idx="4324">
                  <c:v>-5.8618001000000003E-2</c:v>
                </c:pt>
                <c:pt idx="4325">
                  <c:v>-6.1050447000000001E-2</c:v>
                </c:pt>
                <c:pt idx="4326">
                  <c:v>-6.1888098000000002E-2</c:v>
                </c:pt>
                <c:pt idx="4327">
                  <c:v>-6.0325024999999997E-2</c:v>
                </c:pt>
                <c:pt idx="4328">
                  <c:v>-5.5114320000000001E-2</c:v>
                </c:pt>
                <c:pt idx="4329">
                  <c:v>-4.5148633000000001E-2</c:v>
                </c:pt>
                <c:pt idx="4330">
                  <c:v>-3.0932215999999998E-2</c:v>
                </c:pt>
                <c:pt idx="4331">
                  <c:v>-1.3902378E-2</c:v>
                </c:pt>
                <c:pt idx="4332">
                  <c:v>3.7848655999999999E-3</c:v>
                </c:pt>
                <c:pt idx="4333">
                  <c:v>1.9438581999999999E-2</c:v>
                </c:pt>
                <c:pt idx="4334">
                  <c:v>3.1167898999999999E-2</c:v>
                </c:pt>
                <c:pt idx="4335">
                  <c:v>3.8632776000000001E-2</c:v>
                </c:pt>
                <c:pt idx="4336">
                  <c:v>4.1457978999999999E-2</c:v>
                </c:pt>
                <c:pt idx="4337">
                  <c:v>4.0796145999999998E-2</c:v>
                </c:pt>
                <c:pt idx="4338">
                  <c:v>3.7369276999999999E-2</c:v>
                </c:pt>
                <c:pt idx="4339">
                  <c:v>3.1841835999999998E-2</c:v>
                </c:pt>
                <c:pt idx="4340">
                  <c:v>2.5332436E-2</c:v>
                </c:pt>
                <c:pt idx="4341">
                  <c:v>1.8802329E-2</c:v>
                </c:pt>
                <c:pt idx="4342">
                  <c:v>1.2761646E-2</c:v>
                </c:pt>
                <c:pt idx="4343">
                  <c:v>8.0157920000000007E-3</c:v>
                </c:pt>
                <c:pt idx="4344">
                  <c:v>5.4996011999999999E-3</c:v>
                </c:pt>
                <c:pt idx="4345">
                  <c:v>5.8551250999999997E-3</c:v>
                </c:pt>
                <c:pt idx="4346">
                  <c:v>9.2646389999999999E-3</c:v>
                </c:pt>
                <c:pt idx="4347">
                  <c:v>1.5663683000000001E-2</c:v>
                </c:pt>
                <c:pt idx="4348">
                  <c:v>2.4247062999999999E-2</c:v>
                </c:pt>
                <c:pt idx="4349">
                  <c:v>3.4281032000000003E-2</c:v>
                </c:pt>
                <c:pt idx="4350">
                  <c:v>4.5033028000000003E-2</c:v>
                </c:pt>
                <c:pt idx="4351">
                  <c:v>5.5471289999999999E-2</c:v>
                </c:pt>
                <c:pt idx="4352">
                  <c:v>6.4643688000000005E-2</c:v>
                </c:pt>
                <c:pt idx="4353">
                  <c:v>7.2150784999999995E-2</c:v>
                </c:pt>
                <c:pt idx="4354">
                  <c:v>7.8214427000000003E-2</c:v>
                </c:pt>
                <c:pt idx="4355">
                  <c:v>8.3136437999999993E-2</c:v>
                </c:pt>
                <c:pt idx="4356">
                  <c:v>8.6985724E-2</c:v>
                </c:pt>
                <c:pt idx="4357">
                  <c:v>8.9422451E-2</c:v>
                </c:pt>
                <c:pt idx="4358">
                  <c:v>9.0801593E-2</c:v>
                </c:pt>
                <c:pt idx="4359">
                  <c:v>9.1069381000000005E-2</c:v>
                </c:pt>
                <c:pt idx="4360">
                  <c:v>9.0305029999999994E-2</c:v>
                </c:pt>
                <c:pt idx="4361">
                  <c:v>8.8446205E-2</c:v>
                </c:pt>
                <c:pt idx="4362">
                  <c:v>8.5419624E-2</c:v>
                </c:pt>
                <c:pt idx="4363">
                  <c:v>8.0927965000000004E-2</c:v>
                </c:pt>
                <c:pt idx="4364">
                  <c:v>7.5353179000000006E-2</c:v>
                </c:pt>
                <c:pt idx="4365">
                  <c:v>6.9449724000000004E-2</c:v>
                </c:pt>
                <c:pt idx="4366">
                  <c:v>6.4092456000000006E-2</c:v>
                </c:pt>
                <c:pt idx="4367">
                  <c:v>6.0283919999999998E-2</c:v>
                </c:pt>
                <c:pt idx="4368">
                  <c:v>5.9150371E-2</c:v>
                </c:pt>
                <c:pt idx="4369">
                  <c:v>6.0853071000000002E-2</c:v>
                </c:pt>
                <c:pt idx="4370">
                  <c:v>6.6162006999999995E-2</c:v>
                </c:pt>
                <c:pt idx="4371">
                  <c:v>7.4602937999999994E-2</c:v>
                </c:pt>
                <c:pt idx="4372">
                  <c:v>8.5173301000000007E-2</c:v>
                </c:pt>
                <c:pt idx="4373">
                  <c:v>9.6352696000000002E-2</c:v>
                </c:pt>
                <c:pt idx="4374">
                  <c:v>0.10639682</c:v>
                </c:pt>
                <c:pt idx="4375">
                  <c:v>0.11387322</c:v>
                </c:pt>
                <c:pt idx="4376">
                  <c:v>0.11903849</c:v>
                </c:pt>
                <c:pt idx="4377">
                  <c:v>0.12194211000000001</c:v>
                </c:pt>
                <c:pt idx="4378">
                  <c:v>0.12253923999999999</c:v>
                </c:pt>
                <c:pt idx="4379">
                  <c:v>0.12211478000000001</c:v>
                </c:pt>
                <c:pt idx="4380">
                  <c:v>0.12095007000000001</c:v>
                </c:pt>
                <c:pt idx="4381">
                  <c:v>0.11832586</c:v>
                </c:pt>
                <c:pt idx="4382">
                  <c:v>0.11412866000000001</c:v>
                </c:pt>
                <c:pt idx="4383">
                  <c:v>0.10804632</c:v>
                </c:pt>
                <c:pt idx="4384">
                  <c:v>9.9976005000000007E-2</c:v>
                </c:pt>
                <c:pt idx="4385">
                  <c:v>9.1499151000000001E-2</c:v>
                </c:pt>
                <c:pt idx="4386">
                  <c:v>8.2929533999999999E-2</c:v>
                </c:pt>
                <c:pt idx="4387">
                  <c:v>7.5042629999999999E-2</c:v>
                </c:pt>
                <c:pt idx="4388">
                  <c:v>6.8636401E-2</c:v>
                </c:pt>
                <c:pt idx="4389">
                  <c:v>6.3620907000000004E-2</c:v>
                </c:pt>
                <c:pt idx="4390">
                  <c:v>6.0068208999999997E-2</c:v>
                </c:pt>
                <c:pt idx="4391">
                  <c:v>5.7531290999999998E-2</c:v>
                </c:pt>
                <c:pt idx="4392">
                  <c:v>5.5678026999999998E-2</c:v>
                </c:pt>
                <c:pt idx="4393">
                  <c:v>5.4006867E-2</c:v>
                </c:pt>
                <c:pt idx="4394">
                  <c:v>5.3574840999999998E-2</c:v>
                </c:pt>
                <c:pt idx="4395">
                  <c:v>5.5571949000000002E-2</c:v>
                </c:pt>
                <c:pt idx="4396">
                  <c:v>6.0379571999999999E-2</c:v>
                </c:pt>
                <c:pt idx="4397">
                  <c:v>6.7755267999999994E-2</c:v>
                </c:pt>
                <c:pt idx="4398">
                  <c:v>7.6509259999999996E-2</c:v>
                </c:pt>
                <c:pt idx="4399">
                  <c:v>8.4386849999999999E-2</c:v>
                </c:pt>
                <c:pt idx="4400">
                  <c:v>9.0161968999999995E-2</c:v>
                </c:pt>
                <c:pt idx="4401">
                  <c:v>9.1735731000000001E-2</c:v>
                </c:pt>
                <c:pt idx="4402">
                  <c:v>8.8720356E-2</c:v>
                </c:pt>
                <c:pt idx="4403">
                  <c:v>8.1330473E-2</c:v>
                </c:pt>
                <c:pt idx="4404">
                  <c:v>7.0045258999999999E-2</c:v>
                </c:pt>
                <c:pt idx="4405">
                  <c:v>5.6316172999999997E-2</c:v>
                </c:pt>
                <c:pt idx="4406">
                  <c:v>4.2431404999999998E-2</c:v>
                </c:pt>
                <c:pt idx="4407">
                  <c:v>3.0726687999999999E-2</c:v>
                </c:pt>
                <c:pt idx="4408">
                  <c:v>2.3060595999999999E-2</c:v>
                </c:pt>
                <c:pt idx="4409">
                  <c:v>2.0125752E-2</c:v>
                </c:pt>
                <c:pt idx="4410">
                  <c:v>2.0661552999999999E-2</c:v>
                </c:pt>
                <c:pt idx="4411">
                  <c:v>2.3990442000000001E-2</c:v>
                </c:pt>
                <c:pt idx="4412">
                  <c:v>2.9400933000000001E-2</c:v>
                </c:pt>
                <c:pt idx="4413">
                  <c:v>3.6594565000000003E-2</c:v>
                </c:pt>
                <c:pt idx="4414">
                  <c:v>4.5849562000000003E-2</c:v>
                </c:pt>
                <c:pt idx="4415">
                  <c:v>5.7232416000000001E-2</c:v>
                </c:pt>
                <c:pt idx="4416">
                  <c:v>6.9533155999999999E-2</c:v>
                </c:pt>
                <c:pt idx="4417">
                  <c:v>8.1284407000000003E-2</c:v>
                </c:pt>
                <c:pt idx="4418">
                  <c:v>9.1193202000000001E-2</c:v>
                </c:pt>
                <c:pt idx="4419">
                  <c:v>9.8199758999999998E-2</c:v>
                </c:pt>
                <c:pt idx="4420">
                  <c:v>0.10204006</c:v>
                </c:pt>
                <c:pt idx="4421">
                  <c:v>0.1028008</c:v>
                </c:pt>
                <c:pt idx="4422">
                  <c:v>0.10030675999999999</c:v>
                </c:pt>
                <c:pt idx="4423">
                  <c:v>9.4702488000000001E-2</c:v>
                </c:pt>
                <c:pt idx="4424">
                  <c:v>8.6050667999999997E-2</c:v>
                </c:pt>
                <c:pt idx="4425">
                  <c:v>7.4427757999999997E-2</c:v>
                </c:pt>
                <c:pt idx="4426">
                  <c:v>6.0688951999999997E-2</c:v>
                </c:pt>
                <c:pt idx="4427">
                  <c:v>4.6112924E-2</c:v>
                </c:pt>
                <c:pt idx="4428">
                  <c:v>3.1723242999999998E-2</c:v>
                </c:pt>
                <c:pt idx="4429">
                  <c:v>1.9916181000000002E-2</c:v>
                </c:pt>
                <c:pt idx="4430">
                  <c:v>1.1949987E-2</c:v>
                </c:pt>
                <c:pt idx="4431">
                  <c:v>8.1859512999999991E-3</c:v>
                </c:pt>
                <c:pt idx="4432">
                  <c:v>9.7789153999999993E-3</c:v>
                </c:pt>
                <c:pt idx="4433">
                  <c:v>1.5796208999999999E-2</c:v>
                </c:pt>
                <c:pt idx="4434">
                  <c:v>2.4281811E-2</c:v>
                </c:pt>
                <c:pt idx="4435">
                  <c:v>3.3627465000000002E-2</c:v>
                </c:pt>
                <c:pt idx="4436">
                  <c:v>4.2274251999999998E-2</c:v>
                </c:pt>
                <c:pt idx="4437">
                  <c:v>4.9449183000000001E-2</c:v>
                </c:pt>
                <c:pt idx="4438">
                  <c:v>5.4723634E-2</c:v>
                </c:pt>
                <c:pt idx="4439">
                  <c:v>5.7565597000000003E-2</c:v>
                </c:pt>
                <c:pt idx="4440">
                  <c:v>5.7507575999999998E-2</c:v>
                </c:pt>
                <c:pt idx="4441">
                  <c:v>5.4645513E-2</c:v>
                </c:pt>
                <c:pt idx="4442">
                  <c:v>4.8280320000000002E-2</c:v>
                </c:pt>
                <c:pt idx="4443">
                  <c:v>3.7837415999999999E-2</c:v>
                </c:pt>
                <c:pt idx="4444">
                  <c:v>2.4211782000000001E-2</c:v>
                </c:pt>
                <c:pt idx="4445">
                  <c:v>8.0075588E-3</c:v>
                </c:pt>
                <c:pt idx="4446">
                  <c:v>-9.2985411999999996E-3</c:v>
                </c:pt>
                <c:pt idx="4447">
                  <c:v>-2.6211047000000001E-2</c:v>
                </c:pt>
                <c:pt idx="4448">
                  <c:v>-4.0814204E-2</c:v>
                </c:pt>
                <c:pt idx="4449">
                  <c:v>-5.1252948999999999E-2</c:v>
                </c:pt>
                <c:pt idx="4450">
                  <c:v>-5.6372308000000003E-2</c:v>
                </c:pt>
                <c:pt idx="4451">
                  <c:v>-5.6328456999999998E-2</c:v>
                </c:pt>
                <c:pt idx="4452">
                  <c:v>-5.2155985000000002E-2</c:v>
                </c:pt>
                <c:pt idx="4453">
                  <c:v>-4.5541676000000003E-2</c:v>
                </c:pt>
                <c:pt idx="4454">
                  <c:v>-3.7725452999999999E-2</c:v>
                </c:pt>
                <c:pt idx="4455">
                  <c:v>-3.0168882000000001E-2</c:v>
                </c:pt>
                <c:pt idx="4456">
                  <c:v>-2.3304262999999999E-2</c:v>
                </c:pt>
                <c:pt idx="4457">
                  <c:v>-1.7071009000000002E-2</c:v>
                </c:pt>
                <c:pt idx="4458">
                  <c:v>-1.2687520000000001E-2</c:v>
                </c:pt>
                <c:pt idx="4459">
                  <c:v>-9.8360214000000005E-3</c:v>
                </c:pt>
                <c:pt idx="4460">
                  <c:v>-8.8345890999999999E-3</c:v>
                </c:pt>
                <c:pt idx="4461">
                  <c:v>-9.4494459000000006E-3</c:v>
                </c:pt>
                <c:pt idx="4462">
                  <c:v>-1.1227164E-2</c:v>
                </c:pt>
                <c:pt idx="4463">
                  <c:v>-1.4138952E-2</c:v>
                </c:pt>
                <c:pt idx="4464">
                  <c:v>-1.7600831000000001E-2</c:v>
                </c:pt>
                <c:pt idx="4465">
                  <c:v>-2.0754912E-2</c:v>
                </c:pt>
                <c:pt idx="4466">
                  <c:v>-2.2909512999999999E-2</c:v>
                </c:pt>
                <c:pt idx="4467">
                  <c:v>-2.4132878999999999E-2</c:v>
                </c:pt>
                <c:pt idx="4468">
                  <c:v>-2.4953805999999999E-2</c:v>
                </c:pt>
                <c:pt idx="4469">
                  <c:v>-2.6733317999999999E-2</c:v>
                </c:pt>
                <c:pt idx="4470">
                  <c:v>-3.0349497999999999E-2</c:v>
                </c:pt>
                <c:pt idx="4471">
                  <c:v>-3.5075310999999998E-2</c:v>
                </c:pt>
                <c:pt idx="4472">
                  <c:v>-3.9484152000000002E-2</c:v>
                </c:pt>
                <c:pt idx="4473">
                  <c:v>-4.1515585000000001E-2</c:v>
                </c:pt>
                <c:pt idx="4474">
                  <c:v>-3.9462281000000002E-2</c:v>
                </c:pt>
                <c:pt idx="4475">
                  <c:v>-3.3360782999999998E-2</c:v>
                </c:pt>
                <c:pt idx="4476">
                  <c:v>-2.3794754000000001E-2</c:v>
                </c:pt>
                <c:pt idx="4477">
                  <c:v>-1.2196778E-2</c:v>
                </c:pt>
                <c:pt idx="4478">
                  <c:v>1.2199913E-4</c:v>
                </c:pt>
                <c:pt idx="4479">
                  <c:v>1.2238008999999999E-2</c:v>
                </c:pt>
                <c:pt idx="4480">
                  <c:v>2.3044832000000001E-2</c:v>
                </c:pt>
                <c:pt idx="4481">
                  <c:v>3.1588746000000001E-2</c:v>
                </c:pt>
                <c:pt idx="4482">
                  <c:v>3.7475653999999997E-2</c:v>
                </c:pt>
                <c:pt idx="4483">
                  <c:v>4.0890811999999999E-2</c:v>
                </c:pt>
                <c:pt idx="4484">
                  <c:v>4.1656954000000003E-2</c:v>
                </c:pt>
                <c:pt idx="4485">
                  <c:v>3.9509056000000001E-2</c:v>
                </c:pt>
                <c:pt idx="4486">
                  <c:v>3.48218E-2</c:v>
                </c:pt>
                <c:pt idx="4487">
                  <c:v>2.7818466E-2</c:v>
                </c:pt>
                <c:pt idx="4488">
                  <c:v>1.9574190000000002E-2</c:v>
                </c:pt>
                <c:pt idx="4489">
                  <c:v>1.1520458000000001E-2</c:v>
                </c:pt>
                <c:pt idx="4490">
                  <c:v>4.5940193999999997E-3</c:v>
                </c:pt>
                <c:pt idx="4491">
                  <c:v>-7.0377850000000002E-4</c:v>
                </c:pt>
                <c:pt idx="4492">
                  <c:v>-3.7848178000000001E-3</c:v>
                </c:pt>
                <c:pt idx="4493">
                  <c:v>-5.3903307000000003E-3</c:v>
                </c:pt>
                <c:pt idx="4494">
                  <c:v>-6.7323223999999999E-3</c:v>
                </c:pt>
                <c:pt idx="4495">
                  <c:v>-8.5680151999999992E-3</c:v>
                </c:pt>
                <c:pt idx="4496">
                  <c:v>-1.1331855E-2</c:v>
                </c:pt>
                <c:pt idx="4497">
                  <c:v>-1.4953256999999999E-2</c:v>
                </c:pt>
                <c:pt idx="4498">
                  <c:v>-1.8009876000000001E-2</c:v>
                </c:pt>
                <c:pt idx="4499">
                  <c:v>-1.9716729999999998E-2</c:v>
                </c:pt>
                <c:pt idx="4500">
                  <c:v>-1.9283313E-2</c:v>
                </c:pt>
                <c:pt idx="4501">
                  <c:v>-1.6067637999999999E-2</c:v>
                </c:pt>
                <c:pt idx="4502">
                  <c:v>-1.0481691E-2</c:v>
                </c:pt>
                <c:pt idx="4503">
                  <c:v>-3.0528609E-3</c:v>
                </c:pt>
                <c:pt idx="4504">
                  <c:v>6.0963131000000004E-3</c:v>
                </c:pt>
                <c:pt idx="4505">
                  <c:v>1.5848152000000001E-2</c:v>
                </c:pt>
                <c:pt idx="4506">
                  <c:v>2.5255715000000001E-2</c:v>
                </c:pt>
                <c:pt idx="4507">
                  <c:v>3.3861489000000002E-2</c:v>
                </c:pt>
                <c:pt idx="4508">
                  <c:v>3.9649853999999998E-2</c:v>
                </c:pt>
                <c:pt idx="4509">
                  <c:v>4.2363664000000002E-2</c:v>
                </c:pt>
                <c:pt idx="4510">
                  <c:v>4.0750517E-2</c:v>
                </c:pt>
                <c:pt idx="4511">
                  <c:v>3.4343246000000001E-2</c:v>
                </c:pt>
                <c:pt idx="4512">
                  <c:v>2.3732076000000001E-2</c:v>
                </c:pt>
                <c:pt idx="4513">
                  <c:v>1.0285249E-2</c:v>
                </c:pt>
                <c:pt idx="4514">
                  <c:v>-4.2782875999999997E-3</c:v>
                </c:pt>
                <c:pt idx="4515">
                  <c:v>-1.7730552E-2</c:v>
                </c:pt>
                <c:pt idx="4516">
                  <c:v>-2.7622102999999999E-2</c:v>
                </c:pt>
                <c:pt idx="4517">
                  <c:v>-3.2832791E-2</c:v>
                </c:pt>
                <c:pt idx="4518">
                  <c:v>-3.3421553999999999E-2</c:v>
                </c:pt>
                <c:pt idx="4519">
                  <c:v>-3.0276470999999999E-2</c:v>
                </c:pt>
                <c:pt idx="4520">
                  <c:v>-2.5388448000000001E-2</c:v>
                </c:pt>
                <c:pt idx="4521">
                  <c:v>-1.9519034000000001E-2</c:v>
                </c:pt>
                <c:pt idx="4522">
                  <c:v>-1.3124063E-2</c:v>
                </c:pt>
                <c:pt idx="4523">
                  <c:v>-7.1156439000000004E-3</c:v>
                </c:pt>
                <c:pt idx="4524">
                  <c:v>-1.9314492000000001E-3</c:v>
                </c:pt>
                <c:pt idx="4525">
                  <c:v>1.4248385000000001E-3</c:v>
                </c:pt>
                <c:pt idx="4526">
                  <c:v>2.5719515E-3</c:v>
                </c:pt>
                <c:pt idx="4527">
                  <c:v>1.8963255000000001E-3</c:v>
                </c:pt>
                <c:pt idx="4528">
                  <c:v>-5.2166770999999997E-5</c:v>
                </c:pt>
                <c:pt idx="4529">
                  <c:v>-2.5155087999999999E-3</c:v>
                </c:pt>
                <c:pt idx="4530">
                  <c:v>-5.3919904000000003E-3</c:v>
                </c:pt>
                <c:pt idx="4531">
                  <c:v>-8.6475174000000005E-3</c:v>
                </c:pt>
                <c:pt idx="4532">
                  <c:v>-1.2683573E-2</c:v>
                </c:pt>
                <c:pt idx="4533">
                  <c:v>-1.7340252E-2</c:v>
                </c:pt>
                <c:pt idx="4534">
                  <c:v>-2.2789482999999999E-2</c:v>
                </c:pt>
                <c:pt idx="4535">
                  <c:v>-2.8952037999999999E-2</c:v>
                </c:pt>
                <c:pt idx="4536">
                  <c:v>-3.4763951000000001E-2</c:v>
                </c:pt>
                <c:pt idx="4537">
                  <c:v>-3.9645792999999999E-2</c:v>
                </c:pt>
                <c:pt idx="4538">
                  <c:v>-4.3508844999999997E-2</c:v>
                </c:pt>
                <c:pt idx="4539">
                  <c:v>-4.4874023999999998E-2</c:v>
                </c:pt>
                <c:pt idx="4540">
                  <c:v>-4.2994662000000003E-2</c:v>
                </c:pt>
                <c:pt idx="4541">
                  <c:v>-3.7132279999999997E-2</c:v>
                </c:pt>
                <c:pt idx="4542">
                  <c:v>-2.6732088000000001E-2</c:v>
                </c:pt>
                <c:pt idx="4543">
                  <c:v>-1.2507063000000001E-2</c:v>
                </c:pt>
                <c:pt idx="4544">
                  <c:v>4.0912411999999999E-3</c:v>
                </c:pt>
                <c:pt idx="4545">
                  <c:v>2.1783093E-2</c:v>
                </c:pt>
                <c:pt idx="4546">
                  <c:v>3.7916170999999999E-2</c:v>
                </c:pt>
                <c:pt idx="4547">
                  <c:v>4.9905669999999999E-2</c:v>
                </c:pt>
                <c:pt idx="4548">
                  <c:v>5.6478151999999997E-2</c:v>
                </c:pt>
                <c:pt idx="4549">
                  <c:v>5.7637855000000002E-2</c:v>
                </c:pt>
                <c:pt idx="4550">
                  <c:v>5.335956E-2</c:v>
                </c:pt>
                <c:pt idx="4551">
                  <c:v>4.5513729000000003E-2</c:v>
                </c:pt>
                <c:pt idx="4552">
                  <c:v>3.5493047999999999E-2</c:v>
                </c:pt>
                <c:pt idx="4553">
                  <c:v>2.4478606999999999E-2</c:v>
                </c:pt>
                <c:pt idx="4554">
                  <c:v>1.4553215E-2</c:v>
                </c:pt>
                <c:pt idx="4555">
                  <c:v>5.9982244000000001E-3</c:v>
                </c:pt>
                <c:pt idx="4556">
                  <c:v>-8.0114194000000004E-4</c:v>
                </c:pt>
                <c:pt idx="4557">
                  <c:v>-5.9798239000000003E-3</c:v>
                </c:pt>
                <c:pt idx="4558">
                  <c:v>-1.0021237000000001E-2</c:v>
                </c:pt>
                <c:pt idx="4559">
                  <c:v>-1.3109548E-2</c:v>
                </c:pt>
                <c:pt idx="4560">
                  <c:v>-1.4586208E-2</c:v>
                </c:pt>
                <c:pt idx="4561">
                  <c:v>-1.4288792E-2</c:v>
                </c:pt>
                <c:pt idx="4562">
                  <c:v>-1.1690529E-2</c:v>
                </c:pt>
                <c:pt idx="4563">
                  <c:v>-6.6084198999999998E-3</c:v>
                </c:pt>
                <c:pt idx="4564">
                  <c:v>-4.0940159999999998E-4</c:v>
                </c:pt>
                <c:pt idx="4565">
                  <c:v>5.9078912999999999E-3</c:v>
                </c:pt>
                <c:pt idx="4566">
                  <c:v>1.0634663000000001E-2</c:v>
                </c:pt>
                <c:pt idx="4567">
                  <c:v>1.2427901E-2</c:v>
                </c:pt>
                <c:pt idx="4568">
                  <c:v>1.0599005E-2</c:v>
                </c:pt>
                <c:pt idx="4569">
                  <c:v>5.4882467999999998E-3</c:v>
                </c:pt>
                <c:pt idx="4570">
                  <c:v>-2.3649741999999998E-3</c:v>
                </c:pt>
                <c:pt idx="4571">
                  <c:v>-1.2347522999999999E-2</c:v>
                </c:pt>
                <c:pt idx="4572">
                  <c:v>-2.3239869E-2</c:v>
                </c:pt>
                <c:pt idx="4573">
                  <c:v>-3.3694859000000001E-2</c:v>
                </c:pt>
                <c:pt idx="4574">
                  <c:v>-4.2318928999999998E-2</c:v>
                </c:pt>
                <c:pt idx="4575">
                  <c:v>-4.8344775999999999E-2</c:v>
                </c:pt>
                <c:pt idx="4576">
                  <c:v>-5.1220472000000003E-2</c:v>
                </c:pt>
                <c:pt idx="4577">
                  <c:v>-5.0588386999999999E-2</c:v>
                </c:pt>
                <c:pt idx="4578">
                  <c:v>-4.6294646000000002E-2</c:v>
                </c:pt>
                <c:pt idx="4579">
                  <c:v>-3.8867753999999997E-2</c:v>
                </c:pt>
                <c:pt idx="4580">
                  <c:v>-2.9078104E-2</c:v>
                </c:pt>
                <c:pt idx="4581">
                  <c:v>-1.8606522E-2</c:v>
                </c:pt>
                <c:pt idx="4582">
                  <c:v>-1.0426660000000001E-2</c:v>
                </c:pt>
                <c:pt idx="4583">
                  <c:v>-6.9598220000000001E-3</c:v>
                </c:pt>
                <c:pt idx="4584">
                  <c:v>-9.6352096999999994E-3</c:v>
                </c:pt>
                <c:pt idx="4585">
                  <c:v>-1.7934766000000001E-2</c:v>
                </c:pt>
                <c:pt idx="4586">
                  <c:v>-2.9872168000000001E-2</c:v>
                </c:pt>
                <c:pt idx="4587">
                  <c:v>-4.3556018000000002E-2</c:v>
                </c:pt>
                <c:pt idx="4588">
                  <c:v>-5.6963705000000003E-2</c:v>
                </c:pt>
                <c:pt idx="4589">
                  <c:v>-6.7567007999999998E-2</c:v>
                </c:pt>
                <c:pt idx="4590">
                  <c:v>-7.4297283000000006E-2</c:v>
                </c:pt>
                <c:pt idx="4591">
                  <c:v>-7.5909976000000004E-2</c:v>
                </c:pt>
                <c:pt idx="4592">
                  <c:v>-7.2184373999999996E-2</c:v>
                </c:pt>
                <c:pt idx="4593">
                  <c:v>-6.2697024000000004E-2</c:v>
                </c:pt>
                <c:pt idx="4594">
                  <c:v>-4.8080353999999999E-2</c:v>
                </c:pt>
                <c:pt idx="4595">
                  <c:v>-2.9861838000000002E-2</c:v>
                </c:pt>
                <c:pt idx="4596">
                  <c:v>-9.5344609999999993E-3</c:v>
                </c:pt>
                <c:pt idx="4597">
                  <c:v>1.0095491E-2</c:v>
                </c:pt>
                <c:pt idx="4598">
                  <c:v>2.7029213E-2</c:v>
                </c:pt>
                <c:pt idx="4599">
                  <c:v>3.8763348000000003E-2</c:v>
                </c:pt>
                <c:pt idx="4600">
                  <c:v>4.3984479999999999E-2</c:v>
                </c:pt>
                <c:pt idx="4601">
                  <c:v>4.2158371E-2</c:v>
                </c:pt>
                <c:pt idx="4602">
                  <c:v>3.3754863000000003E-2</c:v>
                </c:pt>
                <c:pt idx="4603">
                  <c:v>2.0461531000000002E-2</c:v>
                </c:pt>
                <c:pt idx="4604">
                  <c:v>4.6566391000000002E-3</c:v>
                </c:pt>
                <c:pt idx="4605">
                  <c:v>-1.1696501999999999E-2</c:v>
                </c:pt>
                <c:pt idx="4606">
                  <c:v>-2.6143614999999999E-2</c:v>
                </c:pt>
                <c:pt idx="4607">
                  <c:v>-3.6772243000000003E-2</c:v>
                </c:pt>
                <c:pt idx="4608">
                  <c:v>-4.2720286000000003E-2</c:v>
                </c:pt>
                <c:pt idx="4609">
                  <c:v>-4.4201590999999998E-2</c:v>
                </c:pt>
                <c:pt idx="4610">
                  <c:v>-4.2155065999999998E-2</c:v>
                </c:pt>
                <c:pt idx="4611">
                  <c:v>-3.8324319000000003E-2</c:v>
                </c:pt>
                <c:pt idx="4612">
                  <c:v>-3.3967454000000001E-2</c:v>
                </c:pt>
                <c:pt idx="4613">
                  <c:v>-2.8722353999999999E-2</c:v>
                </c:pt>
                <c:pt idx="4614">
                  <c:v>-2.1942502999999999E-2</c:v>
                </c:pt>
                <c:pt idx="4615">
                  <c:v>-1.3444832E-2</c:v>
                </c:pt>
                <c:pt idx="4616">
                  <c:v>-2.5300850000000001E-3</c:v>
                </c:pt>
                <c:pt idx="4617">
                  <c:v>9.9590189999999995E-3</c:v>
                </c:pt>
                <c:pt idx="4618">
                  <c:v>2.2846667000000001E-2</c:v>
                </c:pt>
                <c:pt idx="4619">
                  <c:v>3.4262174999999999E-2</c:v>
                </c:pt>
                <c:pt idx="4620">
                  <c:v>4.2431040000000003E-2</c:v>
                </c:pt>
                <c:pt idx="4621">
                  <c:v>4.6068633999999997E-2</c:v>
                </c:pt>
                <c:pt idx="4622">
                  <c:v>4.4613192000000003E-2</c:v>
                </c:pt>
                <c:pt idx="4623">
                  <c:v>3.9263672999999999E-2</c:v>
                </c:pt>
                <c:pt idx="4624">
                  <c:v>3.0975531000000001E-2</c:v>
                </c:pt>
                <c:pt idx="4625">
                  <c:v>2.0774319999999999E-2</c:v>
                </c:pt>
                <c:pt idx="4626">
                  <c:v>9.0487643999999992E-3</c:v>
                </c:pt>
                <c:pt idx="4627">
                  <c:v>-4.4195082E-3</c:v>
                </c:pt>
                <c:pt idx="4628">
                  <c:v>-1.8613502000000001E-2</c:v>
                </c:pt>
                <c:pt idx="4629">
                  <c:v>-3.2134992000000001E-2</c:v>
                </c:pt>
                <c:pt idx="4630">
                  <c:v>-4.3713166999999997E-2</c:v>
                </c:pt>
                <c:pt idx="4631">
                  <c:v>-5.0761963E-2</c:v>
                </c:pt>
                <c:pt idx="4632">
                  <c:v>-5.1877587000000003E-2</c:v>
                </c:pt>
                <c:pt idx="4633">
                  <c:v>-4.6029064000000001E-2</c:v>
                </c:pt>
                <c:pt idx="4634">
                  <c:v>-3.3173813000000003E-2</c:v>
                </c:pt>
                <c:pt idx="4635">
                  <c:v>-1.4947169E-2</c:v>
                </c:pt>
                <c:pt idx="4636">
                  <c:v>6.0266965000000004E-3</c:v>
                </c:pt>
                <c:pt idx="4637">
                  <c:v>2.7437019999999999E-2</c:v>
                </c:pt>
                <c:pt idx="4638">
                  <c:v>4.5973804E-2</c:v>
                </c:pt>
                <c:pt idx="4639">
                  <c:v>5.8983005999999998E-2</c:v>
                </c:pt>
                <c:pt idx="4640">
                  <c:v>6.6166328999999996E-2</c:v>
                </c:pt>
                <c:pt idx="4641">
                  <c:v>6.7377521999999995E-2</c:v>
                </c:pt>
                <c:pt idx="4642">
                  <c:v>6.3323769000000002E-2</c:v>
                </c:pt>
                <c:pt idx="4643">
                  <c:v>5.5585522999999998E-2</c:v>
                </c:pt>
                <c:pt idx="4644">
                  <c:v>4.5232349999999998E-2</c:v>
                </c:pt>
                <c:pt idx="4645">
                  <c:v>3.3062978999999999E-2</c:v>
                </c:pt>
                <c:pt idx="4646">
                  <c:v>2.0667100000000001E-2</c:v>
                </c:pt>
                <c:pt idx="4647">
                  <c:v>8.7934857000000009E-3</c:v>
                </c:pt>
                <c:pt idx="4648">
                  <c:v>-8.4590418000000001E-4</c:v>
                </c:pt>
                <c:pt idx="4649">
                  <c:v>-7.0848094000000002E-3</c:v>
                </c:pt>
                <c:pt idx="4650">
                  <c:v>-9.4035595000000003E-3</c:v>
                </c:pt>
                <c:pt idx="4651">
                  <c:v>-7.6694898999999997E-3</c:v>
                </c:pt>
                <c:pt idx="4652">
                  <c:v>-2.7958494000000001E-3</c:v>
                </c:pt>
                <c:pt idx="4653">
                  <c:v>3.5356821000000001E-3</c:v>
                </c:pt>
                <c:pt idx="4654">
                  <c:v>9.9741480000000004E-3</c:v>
                </c:pt>
                <c:pt idx="4655">
                  <c:v>1.5346050999999999E-2</c:v>
                </c:pt>
                <c:pt idx="4656">
                  <c:v>1.9473493000000001E-2</c:v>
                </c:pt>
                <c:pt idx="4657">
                  <c:v>2.1669978999999999E-2</c:v>
                </c:pt>
                <c:pt idx="4658">
                  <c:v>2.2425027E-2</c:v>
                </c:pt>
                <c:pt idx="4659">
                  <c:v>2.1755666E-2</c:v>
                </c:pt>
                <c:pt idx="4660">
                  <c:v>1.9506787000000001E-2</c:v>
                </c:pt>
                <c:pt idx="4661">
                  <c:v>1.6414379E-2</c:v>
                </c:pt>
                <c:pt idx="4662">
                  <c:v>1.2206767E-2</c:v>
                </c:pt>
                <c:pt idx="4663">
                  <c:v>6.7165063999999998E-3</c:v>
                </c:pt>
                <c:pt idx="4664">
                  <c:v>-2.2188154000000001E-4</c:v>
                </c:pt>
                <c:pt idx="4665">
                  <c:v>-8.6601057999999998E-3</c:v>
                </c:pt>
                <c:pt idx="4666">
                  <c:v>-1.7422179999999999E-2</c:v>
                </c:pt>
                <c:pt idx="4667">
                  <c:v>-2.5273219999999999E-2</c:v>
                </c:pt>
                <c:pt idx="4668">
                  <c:v>-3.196856E-2</c:v>
                </c:pt>
                <c:pt idx="4669">
                  <c:v>-3.6502187999999998E-2</c:v>
                </c:pt>
                <c:pt idx="4670">
                  <c:v>-3.8375243000000003E-2</c:v>
                </c:pt>
                <c:pt idx="4671">
                  <c:v>-3.7725025000000002E-2</c:v>
                </c:pt>
                <c:pt idx="4672">
                  <c:v>-3.6307328E-2</c:v>
                </c:pt>
                <c:pt idx="4673">
                  <c:v>-3.4439952000000003E-2</c:v>
                </c:pt>
                <c:pt idx="4674">
                  <c:v>-3.2365550999999999E-2</c:v>
                </c:pt>
                <c:pt idx="4675">
                  <c:v>-2.9669186E-2</c:v>
                </c:pt>
                <c:pt idx="4676">
                  <c:v>-2.5918532000000001E-2</c:v>
                </c:pt>
                <c:pt idx="4677">
                  <c:v>-2.1327556000000001E-2</c:v>
                </c:pt>
                <c:pt idx="4678">
                  <c:v>-1.6237250000000002E-2</c:v>
                </c:pt>
                <c:pt idx="4679">
                  <c:v>-1.1507590999999999E-2</c:v>
                </c:pt>
                <c:pt idx="4680">
                  <c:v>-8.8923809999999995E-3</c:v>
                </c:pt>
                <c:pt idx="4681">
                  <c:v>-9.5545844999999994E-3</c:v>
                </c:pt>
                <c:pt idx="4682">
                  <c:v>-1.3267668E-2</c:v>
                </c:pt>
                <c:pt idx="4683">
                  <c:v>-1.9387109E-2</c:v>
                </c:pt>
                <c:pt idx="4684">
                  <c:v>-2.6252078000000002E-2</c:v>
                </c:pt>
                <c:pt idx="4685">
                  <c:v>-3.2113682999999997E-2</c:v>
                </c:pt>
                <c:pt idx="4686">
                  <c:v>-3.5485614999999998E-2</c:v>
                </c:pt>
                <c:pt idx="4687">
                  <c:v>-3.5423798999999999E-2</c:v>
                </c:pt>
                <c:pt idx="4688">
                  <c:v>-3.1979146E-2</c:v>
                </c:pt>
                <c:pt idx="4689">
                  <c:v>-2.6093063999999999E-2</c:v>
                </c:pt>
                <c:pt idx="4690">
                  <c:v>-1.8158978999999999E-2</c:v>
                </c:pt>
                <c:pt idx="4691">
                  <c:v>-8.3505030000000004E-3</c:v>
                </c:pt>
                <c:pt idx="4692">
                  <c:v>2.6895922999999999E-3</c:v>
                </c:pt>
                <c:pt idx="4693">
                  <c:v>1.4339648E-2</c:v>
                </c:pt>
                <c:pt idx="4694">
                  <c:v>2.6351270999999999E-2</c:v>
                </c:pt>
                <c:pt idx="4695">
                  <c:v>3.7703617000000002E-2</c:v>
                </c:pt>
                <c:pt idx="4696">
                  <c:v>4.8088930000000002E-2</c:v>
                </c:pt>
                <c:pt idx="4697">
                  <c:v>5.6676397000000003E-2</c:v>
                </c:pt>
                <c:pt idx="4698">
                  <c:v>6.2850679000000007E-2</c:v>
                </c:pt>
                <c:pt idx="4699">
                  <c:v>6.6719069000000006E-2</c:v>
                </c:pt>
                <c:pt idx="4700">
                  <c:v>6.9176878999999997E-2</c:v>
                </c:pt>
                <c:pt idx="4701">
                  <c:v>7.1027136000000005E-2</c:v>
                </c:pt>
                <c:pt idx="4702">
                  <c:v>7.3752232000000001E-2</c:v>
                </c:pt>
                <c:pt idx="4703">
                  <c:v>7.8971890000000003E-2</c:v>
                </c:pt>
                <c:pt idx="4704">
                  <c:v>8.6559341999999997E-2</c:v>
                </c:pt>
                <c:pt idx="4705">
                  <c:v>9.5838209999999993E-2</c:v>
                </c:pt>
                <c:pt idx="4706">
                  <c:v>0.10551763</c:v>
                </c:pt>
                <c:pt idx="4707">
                  <c:v>0.1146336</c:v>
                </c:pt>
                <c:pt idx="4708">
                  <c:v>0.12280824</c:v>
                </c:pt>
                <c:pt idx="4709">
                  <c:v>0.13044462000000001</c:v>
                </c:pt>
                <c:pt idx="4710">
                  <c:v>0.13758134999999999</c:v>
                </c:pt>
                <c:pt idx="4711">
                  <c:v>0.14444761</c:v>
                </c:pt>
                <c:pt idx="4712">
                  <c:v>0.15094614000000001</c:v>
                </c:pt>
                <c:pt idx="4713">
                  <c:v>0.15595948000000001</c:v>
                </c:pt>
                <c:pt idx="4714">
                  <c:v>0.15804412000000001</c:v>
                </c:pt>
                <c:pt idx="4715">
                  <c:v>0.15657436</c:v>
                </c:pt>
                <c:pt idx="4716">
                  <c:v>0.15112074</c:v>
                </c:pt>
                <c:pt idx="4717">
                  <c:v>0.14275620999999999</c:v>
                </c:pt>
                <c:pt idx="4718">
                  <c:v>0.13270514</c:v>
                </c:pt>
                <c:pt idx="4719">
                  <c:v>0.12128944</c:v>
                </c:pt>
                <c:pt idx="4720">
                  <c:v>0.11037919</c:v>
                </c:pt>
                <c:pt idx="4721">
                  <c:v>0.10088975</c:v>
                </c:pt>
                <c:pt idx="4722">
                  <c:v>9.2525866999999998E-2</c:v>
                </c:pt>
                <c:pt idx="4723">
                  <c:v>8.5488159999999994E-2</c:v>
                </c:pt>
                <c:pt idx="4724">
                  <c:v>7.9290419000000001E-2</c:v>
                </c:pt>
                <c:pt idx="4725">
                  <c:v>7.4137920999999996E-2</c:v>
                </c:pt>
                <c:pt idx="4726">
                  <c:v>7.0931632999999994E-2</c:v>
                </c:pt>
                <c:pt idx="4727">
                  <c:v>6.9211262999999995E-2</c:v>
                </c:pt>
                <c:pt idx="4728">
                  <c:v>6.9143334000000001E-2</c:v>
                </c:pt>
                <c:pt idx="4729">
                  <c:v>7.0496742000000001E-2</c:v>
                </c:pt>
                <c:pt idx="4730">
                  <c:v>7.1937763000000002E-2</c:v>
                </c:pt>
                <c:pt idx="4731">
                  <c:v>7.2573819999999997E-2</c:v>
                </c:pt>
                <c:pt idx="4732">
                  <c:v>7.1953792000000003E-2</c:v>
                </c:pt>
                <c:pt idx="4733">
                  <c:v>6.9273998000000003E-2</c:v>
                </c:pt>
                <c:pt idx="4734">
                  <c:v>6.3942119000000006E-2</c:v>
                </c:pt>
                <c:pt idx="4735">
                  <c:v>5.6294341999999997E-2</c:v>
                </c:pt>
                <c:pt idx="4736">
                  <c:v>4.6012852E-2</c:v>
                </c:pt>
                <c:pt idx="4737">
                  <c:v>3.3583426E-2</c:v>
                </c:pt>
                <c:pt idx="4738">
                  <c:v>1.9964131999999999E-2</c:v>
                </c:pt>
                <c:pt idx="4739">
                  <c:v>6.3886697999999999E-3</c:v>
                </c:pt>
                <c:pt idx="4740">
                  <c:v>-6.1391071E-3</c:v>
                </c:pt>
                <c:pt idx="4741">
                  <c:v>-1.6694972999999998E-2</c:v>
                </c:pt>
                <c:pt idx="4742">
                  <c:v>-2.4830326999999999E-2</c:v>
                </c:pt>
                <c:pt idx="4743">
                  <c:v>-3.0097241E-2</c:v>
                </c:pt>
                <c:pt idx="4744">
                  <c:v>-3.2368701E-2</c:v>
                </c:pt>
                <c:pt idx="4745">
                  <c:v>-3.1916971000000002E-2</c:v>
                </c:pt>
                <c:pt idx="4746">
                  <c:v>-2.9335780999999998E-2</c:v>
                </c:pt>
                <c:pt idx="4747">
                  <c:v>-2.4756087999999999E-2</c:v>
                </c:pt>
                <c:pt idx="4748">
                  <c:v>-1.9017386000000001E-2</c:v>
                </c:pt>
                <c:pt idx="4749">
                  <c:v>-1.3174831E-2</c:v>
                </c:pt>
                <c:pt idx="4750">
                  <c:v>-7.9366169000000004E-3</c:v>
                </c:pt>
                <c:pt idx="4751">
                  <c:v>-4.6893509E-3</c:v>
                </c:pt>
                <c:pt idx="4752">
                  <c:v>-4.5895403000000001E-3</c:v>
                </c:pt>
                <c:pt idx="4753">
                  <c:v>-7.4211785000000002E-3</c:v>
                </c:pt>
                <c:pt idx="4754">
                  <c:v>-1.3679999999999999E-2</c:v>
                </c:pt>
                <c:pt idx="4755">
                  <c:v>-2.3160619E-2</c:v>
                </c:pt>
                <c:pt idx="4756">
                  <c:v>-3.4279572000000001E-2</c:v>
                </c:pt>
                <c:pt idx="4757">
                  <c:v>-4.5879442999999999E-2</c:v>
                </c:pt>
                <c:pt idx="4758">
                  <c:v>-5.5775047000000001E-2</c:v>
                </c:pt>
                <c:pt idx="4759">
                  <c:v>-6.2947796E-2</c:v>
                </c:pt>
                <c:pt idx="4760">
                  <c:v>-6.6461185000000006E-2</c:v>
                </c:pt>
                <c:pt idx="4761">
                  <c:v>-6.5538289E-2</c:v>
                </c:pt>
                <c:pt idx="4762">
                  <c:v>-6.0978325999999999E-2</c:v>
                </c:pt>
                <c:pt idx="4763">
                  <c:v>-5.4495947000000003E-2</c:v>
                </c:pt>
                <c:pt idx="4764">
                  <c:v>-4.8458762000000002E-2</c:v>
                </c:pt>
                <c:pt idx="4765">
                  <c:v>-4.4107225999999999E-2</c:v>
                </c:pt>
                <c:pt idx="4766">
                  <c:v>-4.2266761E-2</c:v>
                </c:pt>
                <c:pt idx="4767">
                  <c:v>-4.2848972999999999E-2</c:v>
                </c:pt>
                <c:pt idx="4768">
                  <c:v>-4.4754685000000002E-2</c:v>
                </c:pt>
                <c:pt idx="4769">
                  <c:v>-4.7345992000000003E-2</c:v>
                </c:pt>
                <c:pt idx="4770">
                  <c:v>-4.8585426000000001E-2</c:v>
                </c:pt>
                <c:pt idx="4771">
                  <c:v>-4.7925746999999998E-2</c:v>
                </c:pt>
                <c:pt idx="4772">
                  <c:v>-4.5878450000000001E-2</c:v>
                </c:pt>
                <c:pt idx="4773">
                  <c:v>-4.3123730999999998E-2</c:v>
                </c:pt>
                <c:pt idx="4774">
                  <c:v>-4.0805678999999997E-2</c:v>
                </c:pt>
                <c:pt idx="4775">
                  <c:v>-4.0672387999999997E-2</c:v>
                </c:pt>
                <c:pt idx="4776">
                  <c:v>-4.3584873000000003E-2</c:v>
                </c:pt>
                <c:pt idx="4777">
                  <c:v>-5.0082147E-2</c:v>
                </c:pt>
                <c:pt idx="4778">
                  <c:v>-6.0114570999999999E-2</c:v>
                </c:pt>
                <c:pt idx="4779">
                  <c:v>-7.2960584999999994E-2</c:v>
                </c:pt>
                <c:pt idx="4780">
                  <c:v>-8.6835012000000003E-2</c:v>
                </c:pt>
                <c:pt idx="4781">
                  <c:v>-0.10057478</c:v>
                </c:pt>
                <c:pt idx="4782">
                  <c:v>-0.11234929</c:v>
                </c:pt>
                <c:pt idx="4783">
                  <c:v>-0.12013327</c:v>
                </c:pt>
                <c:pt idx="4784">
                  <c:v>-0.12269244</c:v>
                </c:pt>
                <c:pt idx="4785">
                  <c:v>-0.11893953</c:v>
                </c:pt>
                <c:pt idx="4786">
                  <c:v>-0.10959223</c:v>
                </c:pt>
                <c:pt idx="4787">
                  <c:v>-9.5960029000000002E-2</c:v>
                </c:pt>
                <c:pt idx="4788">
                  <c:v>-7.9593456000000007E-2</c:v>
                </c:pt>
                <c:pt idx="4789">
                  <c:v>-6.2583610999999997E-2</c:v>
                </c:pt>
                <c:pt idx="4790">
                  <c:v>-4.6575099000000002E-2</c:v>
                </c:pt>
                <c:pt idx="4791">
                  <c:v>-3.2278171000000001E-2</c:v>
                </c:pt>
                <c:pt idx="4792">
                  <c:v>-2.0030441999999999E-2</c:v>
                </c:pt>
                <c:pt idx="4793">
                  <c:v>-1.0159741E-2</c:v>
                </c:pt>
                <c:pt idx="4794">
                  <c:v>-3.1027174000000002E-3</c:v>
                </c:pt>
                <c:pt idx="4795">
                  <c:v>2.2317630999999999E-4</c:v>
                </c:pt>
                <c:pt idx="4796">
                  <c:v>8.2153999000000004E-5</c:v>
                </c:pt>
                <c:pt idx="4797">
                  <c:v>-2.6604466000000001E-3</c:v>
                </c:pt>
                <c:pt idx="4798">
                  <c:v>-7.1399523999999999E-3</c:v>
                </c:pt>
                <c:pt idx="4799">
                  <c:v>-1.2462325E-2</c:v>
                </c:pt>
                <c:pt idx="4800">
                  <c:v>-1.7236092000000001E-2</c:v>
                </c:pt>
                <c:pt idx="4801">
                  <c:v>-2.0799037999999999E-2</c:v>
                </c:pt>
                <c:pt idx="4802">
                  <c:v>-2.3336541999999998E-2</c:v>
                </c:pt>
                <c:pt idx="4803">
                  <c:v>-2.5403437000000001E-2</c:v>
                </c:pt>
                <c:pt idx="4804">
                  <c:v>-2.7867309999999999E-2</c:v>
                </c:pt>
                <c:pt idx="4805">
                  <c:v>-3.1799266E-2</c:v>
                </c:pt>
                <c:pt idx="4806">
                  <c:v>-3.6985049999999998E-2</c:v>
                </c:pt>
                <c:pt idx="4807">
                  <c:v>-4.3128789000000001E-2</c:v>
                </c:pt>
                <c:pt idx="4808">
                  <c:v>-4.8832253999999999E-2</c:v>
                </c:pt>
                <c:pt idx="4809">
                  <c:v>-5.1816146E-2</c:v>
                </c:pt>
                <c:pt idx="4810">
                  <c:v>-5.0822448999999999E-2</c:v>
                </c:pt>
                <c:pt idx="4811">
                  <c:v>-4.4853009999999999E-2</c:v>
                </c:pt>
                <c:pt idx="4812">
                  <c:v>-3.3361566000000002E-2</c:v>
                </c:pt>
                <c:pt idx="4813">
                  <c:v>-1.7398760999999999E-2</c:v>
                </c:pt>
                <c:pt idx="4814">
                  <c:v>1.8847111000000001E-3</c:v>
                </c:pt>
                <c:pt idx="4815">
                  <c:v>2.2836901999999999E-2</c:v>
                </c:pt>
                <c:pt idx="4816">
                  <c:v>4.2408331E-2</c:v>
                </c:pt>
                <c:pt idx="4817">
                  <c:v>5.7551962999999998E-2</c:v>
                </c:pt>
                <c:pt idx="4818">
                  <c:v>6.5783244000000005E-2</c:v>
                </c:pt>
                <c:pt idx="4819">
                  <c:v>6.4060922000000006E-2</c:v>
                </c:pt>
                <c:pt idx="4820">
                  <c:v>5.1216258000000001E-2</c:v>
                </c:pt>
                <c:pt idx="4821">
                  <c:v>2.8308041999999999E-2</c:v>
                </c:pt>
                <c:pt idx="4822">
                  <c:v>-3.0875843000000001E-3</c:v>
                </c:pt>
                <c:pt idx="4823">
                  <c:v>-3.9936632E-2</c:v>
                </c:pt>
                <c:pt idx="4824">
                  <c:v>-7.8249455999999995E-2</c:v>
                </c:pt>
                <c:pt idx="4825">
                  <c:v>-0.11265554</c:v>
                </c:pt>
                <c:pt idx="4826">
                  <c:v>-0.13847211000000001</c:v>
                </c:pt>
                <c:pt idx="4827">
                  <c:v>-0.15257856</c:v>
                </c:pt>
                <c:pt idx="4828">
                  <c:v>-0.15395666</c:v>
                </c:pt>
                <c:pt idx="4829">
                  <c:v>-0.14327714999999999</c:v>
                </c:pt>
                <c:pt idx="4830">
                  <c:v>-0.12232634000000001</c:v>
                </c:pt>
                <c:pt idx="4831">
                  <c:v>-9.4101214000000002E-2</c:v>
                </c:pt>
                <c:pt idx="4832">
                  <c:v>-6.2175163999999998E-2</c:v>
                </c:pt>
                <c:pt idx="4833">
                  <c:v>-3.0284142E-2</c:v>
                </c:pt>
                <c:pt idx="4834">
                  <c:v>-1.3490341999999999E-3</c:v>
                </c:pt>
                <c:pt idx="4835">
                  <c:v>2.1987818999999999E-2</c:v>
                </c:pt>
                <c:pt idx="4836">
                  <c:v>3.7771537000000001E-2</c:v>
                </c:pt>
                <c:pt idx="4837">
                  <c:v>4.4007354999999998E-2</c:v>
                </c:pt>
                <c:pt idx="4838">
                  <c:v>4.0579083000000002E-2</c:v>
                </c:pt>
                <c:pt idx="4839">
                  <c:v>2.7700369999999998E-2</c:v>
                </c:pt>
                <c:pt idx="4840">
                  <c:v>6.2931282000000003E-3</c:v>
                </c:pt>
                <c:pt idx="4841">
                  <c:v>-2.1152536E-2</c:v>
                </c:pt>
                <c:pt idx="4842">
                  <c:v>-5.1348462999999997E-2</c:v>
                </c:pt>
                <c:pt idx="4843">
                  <c:v>-8.1405164000000002E-2</c:v>
                </c:pt>
                <c:pt idx="4844">
                  <c:v>-0.10767422</c:v>
                </c:pt>
                <c:pt idx="4845">
                  <c:v>-0.12651077999999999</c:v>
                </c:pt>
                <c:pt idx="4846">
                  <c:v>-0.13672498999999999</c:v>
                </c:pt>
                <c:pt idx="4847">
                  <c:v>-0.13837381000000001</c:v>
                </c:pt>
                <c:pt idx="4848">
                  <c:v>-0.13275904999999999</c:v>
                </c:pt>
                <c:pt idx="4849">
                  <c:v>-0.12262657</c:v>
                </c:pt>
                <c:pt idx="4850">
                  <c:v>-0.10965535</c:v>
                </c:pt>
                <c:pt idx="4851">
                  <c:v>-9.4755724999999999E-2</c:v>
                </c:pt>
                <c:pt idx="4852">
                  <c:v>-7.8913959000000006E-2</c:v>
                </c:pt>
                <c:pt idx="4853">
                  <c:v>-6.2651948999999998E-2</c:v>
                </c:pt>
                <c:pt idx="4854">
                  <c:v>-4.6118042999999997E-2</c:v>
                </c:pt>
                <c:pt idx="4855">
                  <c:v>-2.9801626000000001E-2</c:v>
                </c:pt>
                <c:pt idx="4856">
                  <c:v>-1.4426972E-2</c:v>
                </c:pt>
                <c:pt idx="4857">
                  <c:v>-1.3786594999999999E-3</c:v>
                </c:pt>
                <c:pt idx="4858">
                  <c:v>7.0506663999999998E-3</c:v>
                </c:pt>
                <c:pt idx="4859">
                  <c:v>9.5935563999999997E-3</c:v>
                </c:pt>
                <c:pt idx="4860">
                  <c:v>5.9596906999999999E-3</c:v>
                </c:pt>
                <c:pt idx="4861">
                  <c:v>-3.8425502000000002E-3</c:v>
                </c:pt>
                <c:pt idx="4862">
                  <c:v>-1.8422353999999998E-2</c:v>
                </c:pt>
                <c:pt idx="4863">
                  <c:v>-3.5807981000000003E-2</c:v>
                </c:pt>
                <c:pt idx="4864">
                  <c:v>-5.3909060000000002E-2</c:v>
                </c:pt>
                <c:pt idx="4865">
                  <c:v>-6.9941391000000006E-2</c:v>
                </c:pt>
                <c:pt idx="4866">
                  <c:v>-8.1465126999999998E-2</c:v>
                </c:pt>
                <c:pt idx="4867">
                  <c:v>-8.6109890999999994E-2</c:v>
                </c:pt>
                <c:pt idx="4868">
                  <c:v>-8.3295253999999999E-2</c:v>
                </c:pt>
                <c:pt idx="4869">
                  <c:v>-7.2327548000000005E-2</c:v>
                </c:pt>
                <c:pt idx="4870">
                  <c:v>-5.3426289000000002E-2</c:v>
                </c:pt>
                <c:pt idx="4871">
                  <c:v>-2.7418323000000001E-2</c:v>
                </c:pt>
                <c:pt idx="4872">
                  <c:v>3.4846221999999998E-3</c:v>
                </c:pt>
                <c:pt idx="4873">
                  <c:v>3.6394950000000002E-2</c:v>
                </c:pt>
                <c:pt idx="4874">
                  <c:v>6.7779036000000001E-2</c:v>
                </c:pt>
                <c:pt idx="4875">
                  <c:v>9.4411207999999996E-2</c:v>
                </c:pt>
                <c:pt idx="4876">
                  <c:v>0.11316226</c:v>
                </c:pt>
                <c:pt idx="4877">
                  <c:v>0.12307972</c:v>
                </c:pt>
                <c:pt idx="4878">
                  <c:v>0.12433614</c:v>
                </c:pt>
                <c:pt idx="4879">
                  <c:v>0.11748883</c:v>
                </c:pt>
                <c:pt idx="4880">
                  <c:v>0.10346610000000001</c:v>
                </c:pt>
                <c:pt idx="4881">
                  <c:v>8.3835573999999996E-2</c:v>
                </c:pt>
                <c:pt idx="4882">
                  <c:v>6.0043808999999997E-2</c:v>
                </c:pt>
                <c:pt idx="4883">
                  <c:v>3.3946764999999997E-2</c:v>
                </c:pt>
                <c:pt idx="4884">
                  <c:v>8.4467877999999993E-3</c:v>
                </c:pt>
                <c:pt idx="4885">
                  <c:v>-1.266566E-2</c:v>
                </c:pt>
                <c:pt idx="4886">
                  <c:v>-2.6062045999999998E-2</c:v>
                </c:pt>
                <c:pt idx="4887">
                  <c:v>-3.0058523E-2</c:v>
                </c:pt>
                <c:pt idx="4888">
                  <c:v>-2.4238927E-2</c:v>
                </c:pt>
                <c:pt idx="4889">
                  <c:v>-9.6058902999999994E-3</c:v>
                </c:pt>
                <c:pt idx="4890">
                  <c:v>1.1425733E-2</c:v>
                </c:pt>
                <c:pt idx="4891">
                  <c:v>3.5812528000000003E-2</c:v>
                </c:pt>
                <c:pt idx="4892">
                  <c:v>6.1018000000000003E-2</c:v>
                </c:pt>
                <c:pt idx="4893">
                  <c:v>8.4212197000000003E-2</c:v>
                </c:pt>
                <c:pt idx="4894">
                  <c:v>0.10286078</c:v>
                </c:pt>
                <c:pt idx="4895">
                  <c:v>0.11567063</c:v>
                </c:pt>
                <c:pt idx="4896">
                  <c:v>0.12194545</c:v>
                </c:pt>
                <c:pt idx="4897">
                  <c:v>0.12181122</c:v>
                </c:pt>
                <c:pt idx="4898">
                  <c:v>0.1164907</c:v>
                </c:pt>
                <c:pt idx="4899">
                  <c:v>0.10627186</c:v>
                </c:pt>
                <c:pt idx="4900">
                  <c:v>9.1979660000000005E-2</c:v>
                </c:pt>
                <c:pt idx="4901">
                  <c:v>7.4994601999999994E-2</c:v>
                </c:pt>
                <c:pt idx="4902">
                  <c:v>5.6801055000000003E-2</c:v>
                </c:pt>
                <c:pt idx="4903">
                  <c:v>3.9157009E-2</c:v>
                </c:pt>
                <c:pt idx="4904">
                  <c:v>2.4599761000000001E-2</c:v>
                </c:pt>
                <c:pt idx="4905">
                  <c:v>1.4468020999999999E-2</c:v>
                </c:pt>
                <c:pt idx="4906">
                  <c:v>1.0086174999999999E-2</c:v>
                </c:pt>
                <c:pt idx="4907">
                  <c:v>1.1435763999999999E-2</c:v>
                </c:pt>
                <c:pt idx="4908">
                  <c:v>1.7729419999999999E-2</c:v>
                </c:pt>
                <c:pt idx="4909">
                  <c:v>2.7254441000000001E-2</c:v>
                </c:pt>
                <c:pt idx="4910">
                  <c:v>3.8932399999999999E-2</c:v>
                </c:pt>
                <c:pt idx="4911">
                  <c:v>5.1241673000000001E-2</c:v>
                </c:pt>
                <c:pt idx="4912">
                  <c:v>6.2945669999999995E-2</c:v>
                </c:pt>
                <c:pt idx="4913">
                  <c:v>7.2945668000000005E-2</c:v>
                </c:pt>
                <c:pt idx="4914">
                  <c:v>8.0438444999999997E-2</c:v>
                </c:pt>
                <c:pt idx="4915">
                  <c:v>8.5122265000000003E-2</c:v>
                </c:pt>
                <c:pt idx="4916">
                  <c:v>8.6076422E-2</c:v>
                </c:pt>
                <c:pt idx="4917">
                  <c:v>8.2825654999999998E-2</c:v>
                </c:pt>
                <c:pt idx="4918">
                  <c:v>7.5123271000000005E-2</c:v>
                </c:pt>
                <c:pt idx="4919">
                  <c:v>6.305028E-2</c:v>
                </c:pt>
                <c:pt idx="4920">
                  <c:v>4.6702516999999999E-2</c:v>
                </c:pt>
                <c:pt idx="4921">
                  <c:v>2.5998113999999999E-2</c:v>
                </c:pt>
                <c:pt idx="4922">
                  <c:v>2.5840377999999998E-3</c:v>
                </c:pt>
                <c:pt idx="4923">
                  <c:v>-2.2147639E-2</c:v>
                </c:pt>
                <c:pt idx="4924">
                  <c:v>-4.5461024000000003E-2</c:v>
                </c:pt>
                <c:pt idx="4925">
                  <c:v>-6.4162550999999998E-2</c:v>
                </c:pt>
                <c:pt idx="4926">
                  <c:v>-7.6006482E-2</c:v>
                </c:pt>
                <c:pt idx="4927">
                  <c:v>-7.9023145000000003E-2</c:v>
                </c:pt>
                <c:pt idx="4928">
                  <c:v>-7.2663434999999998E-2</c:v>
                </c:pt>
                <c:pt idx="4929">
                  <c:v>-5.7985373999999999E-2</c:v>
                </c:pt>
                <c:pt idx="4930">
                  <c:v>-3.7279845999999998E-2</c:v>
                </c:pt>
                <c:pt idx="4931">
                  <c:v>-1.4086438999999999E-2</c:v>
                </c:pt>
                <c:pt idx="4932">
                  <c:v>8.6276691000000006E-3</c:v>
                </c:pt>
                <c:pt idx="4933">
                  <c:v>2.7712535E-2</c:v>
                </c:pt>
                <c:pt idx="4934">
                  <c:v>4.0326661E-2</c:v>
                </c:pt>
                <c:pt idx="4935">
                  <c:v>4.4659913000000002E-2</c:v>
                </c:pt>
                <c:pt idx="4936">
                  <c:v>4.0760817999999997E-2</c:v>
                </c:pt>
                <c:pt idx="4937">
                  <c:v>2.981236E-2</c:v>
                </c:pt>
                <c:pt idx="4938">
                  <c:v>1.3994716000000001E-2</c:v>
                </c:pt>
                <c:pt idx="4939">
                  <c:v>-4.3180097000000001E-3</c:v>
                </c:pt>
                <c:pt idx="4940">
                  <c:v>-2.2388953999999999E-2</c:v>
                </c:pt>
                <c:pt idx="4941">
                  <c:v>-3.758703E-2</c:v>
                </c:pt>
                <c:pt idx="4942">
                  <c:v>-4.7939032999999999E-2</c:v>
                </c:pt>
                <c:pt idx="4943">
                  <c:v>-5.2721021E-2</c:v>
                </c:pt>
                <c:pt idx="4944">
                  <c:v>-5.1974718000000003E-2</c:v>
                </c:pt>
                <c:pt idx="4945">
                  <c:v>-4.5729885999999997E-2</c:v>
                </c:pt>
                <c:pt idx="4946">
                  <c:v>-3.5416608000000002E-2</c:v>
                </c:pt>
                <c:pt idx="4947">
                  <c:v>-2.2814982000000001E-2</c:v>
                </c:pt>
                <c:pt idx="4948">
                  <c:v>-9.0594466999999994E-3</c:v>
                </c:pt>
                <c:pt idx="4949">
                  <c:v>4.8271939999999999E-3</c:v>
                </c:pt>
                <c:pt idx="4950">
                  <c:v>1.7749775999999998E-2</c:v>
                </c:pt>
                <c:pt idx="4951">
                  <c:v>2.7893391E-2</c:v>
                </c:pt>
                <c:pt idx="4952">
                  <c:v>3.4224017000000002E-2</c:v>
                </c:pt>
                <c:pt idx="4953">
                  <c:v>3.5973976999999997E-2</c:v>
                </c:pt>
                <c:pt idx="4954">
                  <c:v>3.3471054E-2</c:v>
                </c:pt>
                <c:pt idx="4955">
                  <c:v>2.8771749999999999E-2</c:v>
                </c:pt>
                <c:pt idx="4956">
                  <c:v>2.2925562E-2</c:v>
                </c:pt>
                <c:pt idx="4957">
                  <c:v>1.7176434000000001E-2</c:v>
                </c:pt>
                <c:pt idx="4958">
                  <c:v>1.2004302E-2</c:v>
                </c:pt>
                <c:pt idx="4959">
                  <c:v>7.3981337000000001E-3</c:v>
                </c:pt>
                <c:pt idx="4960">
                  <c:v>3.5609319000000001E-3</c:v>
                </c:pt>
                <c:pt idx="4961">
                  <c:v>6.2810635E-5</c:v>
                </c:pt>
                <c:pt idx="4962">
                  <c:v>-3.1909204E-3</c:v>
                </c:pt>
                <c:pt idx="4963">
                  <c:v>-5.7755128000000003E-3</c:v>
                </c:pt>
                <c:pt idx="4964">
                  <c:v>-7.6838013999999998E-3</c:v>
                </c:pt>
                <c:pt idx="4965">
                  <c:v>-8.9294030000000007E-3</c:v>
                </c:pt>
                <c:pt idx="4966">
                  <c:v>-9.0956573000000006E-3</c:v>
                </c:pt>
                <c:pt idx="4967">
                  <c:v>-7.4313245000000002E-3</c:v>
                </c:pt>
                <c:pt idx="4968">
                  <c:v>-4.3222069000000002E-3</c:v>
                </c:pt>
                <c:pt idx="4969">
                  <c:v>1.7237445E-4</c:v>
                </c:pt>
                <c:pt idx="4970">
                  <c:v>5.2075982E-3</c:v>
                </c:pt>
                <c:pt idx="4971">
                  <c:v>9.3832071000000006E-3</c:v>
                </c:pt>
                <c:pt idx="4972">
                  <c:v>1.2410689000000001E-2</c:v>
                </c:pt>
                <c:pt idx="4973">
                  <c:v>1.3190425E-2</c:v>
                </c:pt>
                <c:pt idx="4974">
                  <c:v>1.1436702999999999E-2</c:v>
                </c:pt>
                <c:pt idx="4975">
                  <c:v>8.0763178999999994E-3</c:v>
                </c:pt>
                <c:pt idx="4976">
                  <c:v>4.7105361E-3</c:v>
                </c:pt>
                <c:pt idx="4977">
                  <c:v>2.5859224999999998E-3</c:v>
                </c:pt>
                <c:pt idx="4978">
                  <c:v>3.0967739E-3</c:v>
                </c:pt>
                <c:pt idx="4979">
                  <c:v>6.5421615999999997E-3</c:v>
                </c:pt>
                <c:pt idx="4980">
                  <c:v>1.2084443E-2</c:v>
                </c:pt>
                <c:pt idx="4981">
                  <c:v>1.8898866E-2</c:v>
                </c:pt>
                <c:pt idx="4982">
                  <c:v>2.5022151999999999E-2</c:v>
                </c:pt>
                <c:pt idx="4983">
                  <c:v>2.8732343E-2</c:v>
                </c:pt>
                <c:pt idx="4984">
                  <c:v>2.9814364999999999E-2</c:v>
                </c:pt>
                <c:pt idx="4985">
                  <c:v>2.7712805E-2</c:v>
                </c:pt>
                <c:pt idx="4986">
                  <c:v>2.3266619999999998E-2</c:v>
                </c:pt>
                <c:pt idx="4987">
                  <c:v>1.6960435999999999E-2</c:v>
                </c:pt>
                <c:pt idx="4988">
                  <c:v>9.2695819000000006E-3</c:v>
                </c:pt>
                <c:pt idx="4989">
                  <c:v>1.0003549E-3</c:v>
                </c:pt>
                <c:pt idx="4990">
                  <c:v>-6.9243771000000003E-3</c:v>
                </c:pt>
                <c:pt idx="4991">
                  <c:v>-1.4366902000000001E-2</c:v>
                </c:pt>
                <c:pt idx="4992">
                  <c:v>-2.1081023000000001E-2</c:v>
                </c:pt>
                <c:pt idx="4993">
                  <c:v>-2.6879818999999999E-2</c:v>
                </c:pt>
                <c:pt idx="4994">
                  <c:v>-3.1230528E-2</c:v>
                </c:pt>
                <c:pt idx="4995">
                  <c:v>-3.3794083000000003E-2</c:v>
                </c:pt>
                <c:pt idx="4996">
                  <c:v>-3.3712469000000002E-2</c:v>
                </c:pt>
                <c:pt idx="4997">
                  <c:v>-3.1510607000000003E-2</c:v>
                </c:pt>
                <c:pt idx="4998">
                  <c:v>-2.7429307E-2</c:v>
                </c:pt>
                <c:pt idx="4999">
                  <c:v>-2.1873575999999999E-2</c:v>
                </c:pt>
                <c:pt idx="5000">
                  <c:v>-1.5692589999999999E-2</c:v>
                </c:pt>
                <c:pt idx="5001">
                  <c:v>-9.6655603000000007E-3</c:v>
                </c:pt>
                <c:pt idx="5002">
                  <c:v>-4.2045410999999996E-3</c:v>
                </c:pt>
                <c:pt idx="5003">
                  <c:v>-3.4691398E-4</c:v>
                </c:pt>
                <c:pt idx="5004">
                  <c:v>1.7270346999999999E-3</c:v>
                </c:pt>
                <c:pt idx="5005">
                  <c:v>1.2669491000000001E-3</c:v>
                </c:pt>
                <c:pt idx="5006">
                  <c:v>-2.0416790999999998E-3</c:v>
                </c:pt>
                <c:pt idx="5007">
                  <c:v>-8.5296981000000001E-3</c:v>
                </c:pt>
                <c:pt idx="5008">
                  <c:v>-1.7522241000000001E-2</c:v>
                </c:pt>
                <c:pt idx="5009">
                  <c:v>-2.8323158000000001E-2</c:v>
                </c:pt>
                <c:pt idx="5010">
                  <c:v>-4.0254972E-2</c:v>
                </c:pt>
                <c:pt idx="5011">
                  <c:v>-5.1723645999999998E-2</c:v>
                </c:pt>
                <c:pt idx="5012">
                  <c:v>-6.2083613000000003E-2</c:v>
                </c:pt>
                <c:pt idx="5013">
                  <c:v>-7.0195581000000007E-2</c:v>
                </c:pt>
                <c:pt idx="5014">
                  <c:v>-7.5682850999999995E-2</c:v>
                </c:pt>
                <c:pt idx="5015">
                  <c:v>-7.8629037999999998E-2</c:v>
                </c:pt>
                <c:pt idx="5016">
                  <c:v>-7.8512258000000001E-2</c:v>
                </c:pt>
                <c:pt idx="5017">
                  <c:v>-7.4524557000000005E-2</c:v>
                </c:pt>
                <c:pt idx="5018">
                  <c:v>-6.7429269E-2</c:v>
                </c:pt>
                <c:pt idx="5019">
                  <c:v>-5.7512804000000001E-2</c:v>
                </c:pt>
                <c:pt idx="5020">
                  <c:v>-4.5098877000000002E-2</c:v>
                </c:pt>
                <c:pt idx="5021">
                  <c:v>-3.1654895000000002E-2</c:v>
                </c:pt>
                <c:pt idx="5022">
                  <c:v>-1.8652404000000001E-2</c:v>
                </c:pt>
                <c:pt idx="5023">
                  <c:v>-8.2591810000000009E-3</c:v>
                </c:pt>
                <c:pt idx="5024">
                  <c:v>-2.5374555999999999E-3</c:v>
                </c:pt>
                <c:pt idx="5025">
                  <c:v>-2.5963253000000001E-3</c:v>
                </c:pt>
                <c:pt idx="5026">
                  <c:v>-8.7540129000000001E-3</c:v>
                </c:pt>
                <c:pt idx="5027">
                  <c:v>-2.0384610000000001E-2</c:v>
                </c:pt>
                <c:pt idx="5028">
                  <c:v>-3.5436016000000001E-2</c:v>
                </c:pt>
                <c:pt idx="5029">
                  <c:v>-5.1162522000000002E-2</c:v>
                </c:pt>
                <c:pt idx="5030">
                  <c:v>-6.4775097000000004E-2</c:v>
                </c:pt>
                <c:pt idx="5031">
                  <c:v>-7.3577757999999993E-2</c:v>
                </c:pt>
                <c:pt idx="5032">
                  <c:v>-7.6228560000000001E-2</c:v>
                </c:pt>
                <c:pt idx="5033">
                  <c:v>-7.2455903000000002E-2</c:v>
                </c:pt>
                <c:pt idx="5034">
                  <c:v>-6.3484307000000004E-2</c:v>
                </c:pt>
                <c:pt idx="5035">
                  <c:v>-5.1192626999999997E-2</c:v>
                </c:pt>
                <c:pt idx="5036">
                  <c:v>-3.8092951E-2</c:v>
                </c:pt>
                <c:pt idx="5037">
                  <c:v>-2.5462431000000001E-2</c:v>
                </c:pt>
                <c:pt idx="5038">
                  <c:v>-1.4607215999999999E-2</c:v>
                </c:pt>
                <c:pt idx="5039">
                  <c:v>-6.1819774000000001E-3</c:v>
                </c:pt>
                <c:pt idx="5040">
                  <c:v>-5.6781710999999997E-4</c:v>
                </c:pt>
                <c:pt idx="5041">
                  <c:v>2.1946704999999999E-3</c:v>
                </c:pt>
                <c:pt idx="5042">
                  <c:v>2.0112480000000002E-3</c:v>
                </c:pt>
                <c:pt idx="5043">
                  <c:v>-3.2713685000000003E-4</c:v>
                </c:pt>
                <c:pt idx="5044">
                  <c:v>-4.1731740999999996E-3</c:v>
                </c:pt>
                <c:pt idx="5045">
                  <c:v>-8.4899352999999993E-3</c:v>
                </c:pt>
                <c:pt idx="5046">
                  <c:v>-1.2117852E-2</c:v>
                </c:pt>
                <c:pt idx="5047">
                  <c:v>-1.4805143999999999E-2</c:v>
                </c:pt>
                <c:pt idx="5048">
                  <c:v>-1.7193518000000001E-2</c:v>
                </c:pt>
                <c:pt idx="5049">
                  <c:v>-1.9346770999999999E-2</c:v>
                </c:pt>
                <c:pt idx="5050">
                  <c:v>-2.1362789E-2</c:v>
                </c:pt>
                <c:pt idx="5051">
                  <c:v>-2.3716227999999999E-2</c:v>
                </c:pt>
                <c:pt idx="5052">
                  <c:v>-2.6201354999999999E-2</c:v>
                </c:pt>
                <c:pt idx="5053">
                  <c:v>-2.9181278000000001E-2</c:v>
                </c:pt>
                <c:pt idx="5054">
                  <c:v>-3.2766731E-2</c:v>
                </c:pt>
                <c:pt idx="5055">
                  <c:v>-3.6240803000000002E-2</c:v>
                </c:pt>
                <c:pt idx="5056">
                  <c:v>-3.8544703E-2</c:v>
                </c:pt>
                <c:pt idx="5057">
                  <c:v>-3.8531279000000002E-2</c:v>
                </c:pt>
                <c:pt idx="5058">
                  <c:v>-3.4258274999999998E-2</c:v>
                </c:pt>
                <c:pt idx="5059">
                  <c:v>-2.4933937E-2</c:v>
                </c:pt>
                <c:pt idx="5060">
                  <c:v>-1.0974163E-2</c:v>
                </c:pt>
                <c:pt idx="5061">
                  <c:v>6.4433815000000004E-3</c:v>
                </c:pt>
                <c:pt idx="5062">
                  <c:v>2.4940680999999999E-2</c:v>
                </c:pt>
                <c:pt idx="5063">
                  <c:v>4.1518185999999999E-2</c:v>
                </c:pt>
                <c:pt idx="5064">
                  <c:v>5.4298930000000002E-2</c:v>
                </c:pt>
                <c:pt idx="5065">
                  <c:v>6.1081868999999997E-2</c:v>
                </c:pt>
                <c:pt idx="5066">
                  <c:v>6.0727729000000001E-2</c:v>
                </c:pt>
                <c:pt idx="5067">
                  <c:v>5.3534015999999997E-2</c:v>
                </c:pt>
                <c:pt idx="5068">
                  <c:v>4.0470243000000003E-2</c:v>
                </c:pt>
                <c:pt idx="5069">
                  <c:v>2.3415326E-2</c:v>
                </c:pt>
                <c:pt idx="5070">
                  <c:v>5.1226904000000002E-3</c:v>
                </c:pt>
                <c:pt idx="5071">
                  <c:v>-1.1909885E-2</c:v>
                </c:pt>
                <c:pt idx="5072">
                  <c:v>-2.5132808E-2</c:v>
                </c:pt>
                <c:pt idx="5073">
                  <c:v>-3.2735440999999997E-2</c:v>
                </c:pt>
                <c:pt idx="5074">
                  <c:v>-3.4466675000000002E-2</c:v>
                </c:pt>
                <c:pt idx="5075">
                  <c:v>-3.1442177000000002E-2</c:v>
                </c:pt>
                <c:pt idx="5076">
                  <c:v>-2.4794382E-2</c:v>
                </c:pt>
                <c:pt idx="5077">
                  <c:v>-1.6572454E-2</c:v>
                </c:pt>
                <c:pt idx="5078">
                  <c:v>-8.5325921999999995E-3</c:v>
                </c:pt>
                <c:pt idx="5079">
                  <c:v>-8.0091872000000001E-4</c:v>
                </c:pt>
                <c:pt idx="5080">
                  <c:v>6.0734819999999998E-3</c:v>
                </c:pt>
                <c:pt idx="5081">
                  <c:v>1.2055196000000001E-2</c:v>
                </c:pt>
                <c:pt idx="5082">
                  <c:v>1.8458979E-2</c:v>
                </c:pt>
                <c:pt idx="5083">
                  <c:v>2.4905986000000001E-2</c:v>
                </c:pt>
                <c:pt idx="5084">
                  <c:v>3.1811236999999999E-2</c:v>
                </c:pt>
                <c:pt idx="5085">
                  <c:v>3.865391E-2</c:v>
                </c:pt>
                <c:pt idx="5086">
                  <c:v>4.4318664000000001E-2</c:v>
                </c:pt>
                <c:pt idx="5087">
                  <c:v>4.7590317E-2</c:v>
                </c:pt>
                <c:pt idx="5088">
                  <c:v>4.7933323E-2</c:v>
                </c:pt>
                <c:pt idx="5089">
                  <c:v>4.4770747E-2</c:v>
                </c:pt>
                <c:pt idx="5090">
                  <c:v>3.8021525E-2</c:v>
                </c:pt>
                <c:pt idx="5091">
                  <c:v>2.7977278000000001E-2</c:v>
                </c:pt>
                <c:pt idx="5092">
                  <c:v>1.5591201000000001E-2</c:v>
                </c:pt>
                <c:pt idx="5093">
                  <c:v>2.0722825000000001E-3</c:v>
                </c:pt>
                <c:pt idx="5094">
                  <c:v>-1.0405925999999999E-2</c:v>
                </c:pt>
                <c:pt idx="5095">
                  <c:v>-2.0477325000000001E-2</c:v>
                </c:pt>
                <c:pt idx="5096">
                  <c:v>-2.6676525E-2</c:v>
                </c:pt>
                <c:pt idx="5097">
                  <c:v>-2.7591586000000001E-2</c:v>
                </c:pt>
                <c:pt idx="5098">
                  <c:v>-2.3234138000000001E-2</c:v>
                </c:pt>
                <c:pt idx="5099">
                  <c:v>-1.3449028999999999E-2</c:v>
                </c:pt>
                <c:pt idx="5100">
                  <c:v>1.2025929E-3</c:v>
                </c:pt>
                <c:pt idx="5101">
                  <c:v>1.9357109000000001E-2</c:v>
                </c:pt>
                <c:pt idx="5102">
                  <c:v>3.8970801999999999E-2</c:v>
                </c:pt>
                <c:pt idx="5103">
                  <c:v>5.7558399000000003E-2</c:v>
                </c:pt>
                <c:pt idx="5104">
                  <c:v>7.1641098E-2</c:v>
                </c:pt>
                <c:pt idx="5105">
                  <c:v>7.8550069E-2</c:v>
                </c:pt>
                <c:pt idx="5106">
                  <c:v>7.7019849000000001E-2</c:v>
                </c:pt>
                <c:pt idx="5107">
                  <c:v>6.6287749000000007E-2</c:v>
                </c:pt>
                <c:pt idx="5108">
                  <c:v>4.7978066E-2</c:v>
                </c:pt>
                <c:pt idx="5109">
                  <c:v>2.4562682999999998E-2</c:v>
                </c:pt>
                <c:pt idx="5110">
                  <c:v>-9.6965891999999999E-4</c:v>
                </c:pt>
                <c:pt idx="5111">
                  <c:v>-2.5539025999999999E-2</c:v>
                </c:pt>
                <c:pt idx="5112">
                  <c:v>-4.6203605000000002E-2</c:v>
                </c:pt>
                <c:pt idx="5113">
                  <c:v>-6.1337381000000003E-2</c:v>
                </c:pt>
                <c:pt idx="5114">
                  <c:v>-6.9378037000000004E-2</c:v>
                </c:pt>
                <c:pt idx="5115">
                  <c:v>-6.9667933000000001E-2</c:v>
                </c:pt>
                <c:pt idx="5116">
                  <c:v>-6.343145E-2</c:v>
                </c:pt>
                <c:pt idx="5117">
                  <c:v>-5.1896721999999999E-2</c:v>
                </c:pt>
                <c:pt idx="5118">
                  <c:v>-3.6748843000000003E-2</c:v>
                </c:pt>
                <c:pt idx="5119">
                  <c:v>-2.0369189999999999E-2</c:v>
                </c:pt>
                <c:pt idx="5120">
                  <c:v>-4.3300092999999998E-3</c:v>
                </c:pt>
                <c:pt idx="5121">
                  <c:v>9.2848859999999991E-3</c:v>
                </c:pt>
                <c:pt idx="5122">
                  <c:v>1.9362641999999999E-2</c:v>
                </c:pt>
                <c:pt idx="5123">
                  <c:v>2.5326759000000001E-2</c:v>
                </c:pt>
                <c:pt idx="5124">
                  <c:v>2.6528949999999999E-2</c:v>
                </c:pt>
                <c:pt idx="5125">
                  <c:v>2.2829133000000001E-2</c:v>
                </c:pt>
                <c:pt idx="5126">
                  <c:v>1.4835206E-2</c:v>
                </c:pt>
                <c:pt idx="5127">
                  <c:v>3.0223933000000001E-3</c:v>
                </c:pt>
                <c:pt idx="5128">
                  <c:v>-1.1610706E-2</c:v>
                </c:pt>
                <c:pt idx="5129">
                  <c:v>-2.7531748000000002E-2</c:v>
                </c:pt>
                <c:pt idx="5130">
                  <c:v>-4.2550873000000003E-2</c:v>
                </c:pt>
                <c:pt idx="5131">
                  <c:v>-5.6504256000000003E-2</c:v>
                </c:pt>
                <c:pt idx="5132">
                  <c:v>-6.8556428000000003E-2</c:v>
                </c:pt>
                <c:pt idx="5133">
                  <c:v>-7.8154495000000004E-2</c:v>
                </c:pt>
                <c:pt idx="5134">
                  <c:v>-8.5003542000000001E-2</c:v>
                </c:pt>
                <c:pt idx="5135">
                  <c:v>-8.8007513999999995E-2</c:v>
                </c:pt>
                <c:pt idx="5136">
                  <c:v>-8.5890320000000006E-2</c:v>
                </c:pt>
                <c:pt idx="5137">
                  <c:v>-7.8625919000000002E-2</c:v>
                </c:pt>
                <c:pt idx="5138">
                  <c:v>-6.6293987999999998E-2</c:v>
                </c:pt>
                <c:pt idx="5139">
                  <c:v>-4.9879123999999997E-2</c:v>
                </c:pt>
                <c:pt idx="5140">
                  <c:v>-3.0953930000000001E-2</c:v>
                </c:pt>
                <c:pt idx="5141">
                  <c:v>-1.112695E-2</c:v>
                </c:pt>
                <c:pt idx="5142">
                  <c:v>7.4034623999999997E-3</c:v>
                </c:pt>
                <c:pt idx="5143">
                  <c:v>2.2528982999999999E-2</c:v>
                </c:pt>
                <c:pt idx="5144">
                  <c:v>3.3191072000000002E-2</c:v>
                </c:pt>
                <c:pt idx="5145">
                  <c:v>3.8290332000000003E-2</c:v>
                </c:pt>
                <c:pt idx="5146">
                  <c:v>3.7589374000000002E-2</c:v>
                </c:pt>
                <c:pt idx="5147">
                  <c:v>3.2126059999999998E-2</c:v>
                </c:pt>
                <c:pt idx="5148">
                  <c:v>2.2330922999999999E-2</c:v>
                </c:pt>
                <c:pt idx="5149">
                  <c:v>9.5735491999999998E-3</c:v>
                </c:pt>
                <c:pt idx="5150">
                  <c:v>-4.5313510999999999E-3</c:v>
                </c:pt>
                <c:pt idx="5151">
                  <c:v>-1.8067890999999999E-2</c:v>
                </c:pt>
                <c:pt idx="5152">
                  <c:v>-2.9365570000000001E-2</c:v>
                </c:pt>
                <c:pt idx="5153">
                  <c:v>-3.7054878999999999E-2</c:v>
                </c:pt>
                <c:pt idx="5154">
                  <c:v>-4.0209992999999999E-2</c:v>
                </c:pt>
                <c:pt idx="5155">
                  <c:v>-3.8830200000000002E-2</c:v>
                </c:pt>
                <c:pt idx="5156">
                  <c:v>-3.2916967999999998E-2</c:v>
                </c:pt>
                <c:pt idx="5157">
                  <c:v>-2.3445832E-2</c:v>
                </c:pt>
                <c:pt idx="5158">
                  <c:v>-1.1903837E-2</c:v>
                </c:pt>
                <c:pt idx="5159">
                  <c:v>5.7883792000000002E-4</c:v>
                </c:pt>
                <c:pt idx="5160">
                  <c:v>1.2107376E-2</c:v>
                </c:pt>
                <c:pt idx="5161">
                  <c:v>2.1118392999999999E-2</c:v>
                </c:pt>
                <c:pt idx="5162">
                  <c:v>2.6719871999999999E-2</c:v>
                </c:pt>
                <c:pt idx="5163">
                  <c:v>2.8210074000000002E-2</c:v>
                </c:pt>
                <c:pt idx="5164">
                  <c:v>2.5837397000000002E-2</c:v>
                </c:pt>
                <c:pt idx="5165">
                  <c:v>1.9550615E-2</c:v>
                </c:pt>
                <c:pt idx="5166">
                  <c:v>1.0463007999999999E-2</c:v>
                </c:pt>
                <c:pt idx="5167">
                  <c:v>-6.4771838999999999E-4</c:v>
                </c:pt>
                <c:pt idx="5168">
                  <c:v>-1.2218223E-2</c:v>
                </c:pt>
                <c:pt idx="5169">
                  <c:v>-2.2619186999999999E-2</c:v>
                </c:pt>
                <c:pt idx="5170">
                  <c:v>-3.1081891E-2</c:v>
                </c:pt>
                <c:pt idx="5171">
                  <c:v>-3.6656772999999997E-2</c:v>
                </c:pt>
                <c:pt idx="5172">
                  <c:v>-3.8976057000000001E-2</c:v>
                </c:pt>
                <c:pt idx="5173">
                  <c:v>-3.8140726E-2</c:v>
                </c:pt>
                <c:pt idx="5174">
                  <c:v>-3.4127439000000002E-2</c:v>
                </c:pt>
                <c:pt idx="5175">
                  <c:v>-2.8035588E-2</c:v>
                </c:pt>
                <c:pt idx="5176">
                  <c:v>-2.1145569999999999E-2</c:v>
                </c:pt>
                <c:pt idx="5177">
                  <c:v>-1.3858339000000001E-2</c:v>
                </c:pt>
                <c:pt idx="5178">
                  <c:v>-7.1466371000000004E-3</c:v>
                </c:pt>
                <c:pt idx="5179">
                  <c:v>-1.6843018000000001E-3</c:v>
                </c:pt>
                <c:pt idx="5180">
                  <c:v>2.0395648000000001E-3</c:v>
                </c:pt>
                <c:pt idx="5181">
                  <c:v>2.8451876000000001E-3</c:v>
                </c:pt>
                <c:pt idx="5182">
                  <c:v>4.3466183999999998E-4</c:v>
                </c:pt>
                <c:pt idx="5183">
                  <c:v>-4.6400586999999997E-3</c:v>
                </c:pt>
                <c:pt idx="5184">
                  <c:v>-1.2380937999999999E-2</c:v>
                </c:pt>
                <c:pt idx="5185">
                  <c:v>-2.2121712000000002E-2</c:v>
                </c:pt>
                <c:pt idx="5186">
                  <c:v>-3.2424871000000001E-2</c:v>
                </c:pt>
                <c:pt idx="5187">
                  <c:v>-4.2763968999999999E-2</c:v>
                </c:pt>
                <c:pt idx="5188">
                  <c:v>-5.2402401000000001E-2</c:v>
                </c:pt>
                <c:pt idx="5189">
                  <c:v>-6.0126657999999999E-2</c:v>
                </c:pt>
                <c:pt idx="5190">
                  <c:v>-6.5357776000000006E-2</c:v>
                </c:pt>
                <c:pt idx="5191">
                  <c:v>-6.7479291999999996E-2</c:v>
                </c:pt>
                <c:pt idx="5192">
                  <c:v>-6.6638086999999999E-2</c:v>
                </c:pt>
                <c:pt idx="5193">
                  <c:v>-6.4056753999999994E-2</c:v>
                </c:pt>
                <c:pt idx="5194">
                  <c:v>-5.9841116E-2</c:v>
                </c:pt>
                <c:pt idx="5195">
                  <c:v>-5.4770591E-2</c:v>
                </c:pt>
                <c:pt idx="5196">
                  <c:v>-4.9751401000000001E-2</c:v>
                </c:pt>
                <c:pt idx="5197">
                  <c:v>-4.4671548999999998E-2</c:v>
                </c:pt>
                <c:pt idx="5198">
                  <c:v>-3.9690771E-2</c:v>
                </c:pt>
                <c:pt idx="5199">
                  <c:v>-3.4983730999999997E-2</c:v>
                </c:pt>
                <c:pt idx="5200">
                  <c:v>-3.0702730000000001E-2</c:v>
                </c:pt>
                <c:pt idx="5201">
                  <c:v>-2.6287426999999999E-2</c:v>
                </c:pt>
                <c:pt idx="5202">
                  <c:v>-2.2028946000000001E-2</c:v>
                </c:pt>
                <c:pt idx="5203">
                  <c:v>-1.7754057E-2</c:v>
                </c:pt>
                <c:pt idx="5204">
                  <c:v>-1.341211E-2</c:v>
                </c:pt>
                <c:pt idx="5205">
                  <c:v>-9.3598579000000008E-3</c:v>
                </c:pt>
                <c:pt idx="5206">
                  <c:v>-4.9581807000000002E-3</c:v>
                </c:pt>
                <c:pt idx="5207">
                  <c:v>3.4452691E-4</c:v>
                </c:pt>
                <c:pt idx="5208">
                  <c:v>6.8959167999999996E-3</c:v>
                </c:pt>
                <c:pt idx="5209">
                  <c:v>1.4262106E-2</c:v>
                </c:pt>
                <c:pt idx="5210">
                  <c:v>2.1808060000000001E-2</c:v>
                </c:pt>
                <c:pt idx="5211">
                  <c:v>2.8256775000000001E-2</c:v>
                </c:pt>
                <c:pt idx="5212">
                  <c:v>3.2985303000000001E-2</c:v>
                </c:pt>
                <c:pt idx="5213">
                  <c:v>3.5426693000000002E-2</c:v>
                </c:pt>
                <c:pt idx="5214">
                  <c:v>3.5507934999999997E-2</c:v>
                </c:pt>
                <c:pt idx="5215">
                  <c:v>3.3436825000000003E-2</c:v>
                </c:pt>
                <c:pt idx="5216">
                  <c:v>3.0120493000000002E-2</c:v>
                </c:pt>
                <c:pt idx="5217">
                  <c:v>2.6181917999999998E-2</c:v>
                </c:pt>
                <c:pt idx="5218">
                  <c:v>2.2447641000000001E-2</c:v>
                </c:pt>
                <c:pt idx="5219">
                  <c:v>2.0395937999999999E-2</c:v>
                </c:pt>
                <c:pt idx="5220">
                  <c:v>2.0399377999999999E-2</c:v>
                </c:pt>
                <c:pt idx="5221">
                  <c:v>2.3151998999999999E-2</c:v>
                </c:pt>
                <c:pt idx="5222">
                  <c:v>2.8604992999999999E-2</c:v>
                </c:pt>
                <c:pt idx="5223">
                  <c:v>3.5793588000000001E-2</c:v>
                </c:pt>
                <c:pt idx="5224">
                  <c:v>4.4309985000000003E-2</c:v>
                </c:pt>
                <c:pt idx="5225">
                  <c:v>5.2875919E-2</c:v>
                </c:pt>
                <c:pt idx="5226">
                  <c:v>5.9678634000000001E-2</c:v>
                </c:pt>
                <c:pt idx="5227">
                  <c:v>6.3801870999999996E-2</c:v>
                </c:pt>
                <c:pt idx="5228">
                  <c:v>6.5142785999999994E-2</c:v>
                </c:pt>
                <c:pt idx="5229">
                  <c:v>6.3442284000000002E-2</c:v>
                </c:pt>
                <c:pt idx="5230">
                  <c:v>5.9034278000000003E-2</c:v>
                </c:pt>
                <c:pt idx="5231">
                  <c:v>5.2516034000000003E-2</c:v>
                </c:pt>
                <c:pt idx="5232">
                  <c:v>4.3760668000000003E-2</c:v>
                </c:pt>
                <c:pt idx="5233">
                  <c:v>3.3352576000000002E-2</c:v>
                </c:pt>
                <c:pt idx="5234">
                  <c:v>2.1810082000000001E-2</c:v>
                </c:pt>
                <c:pt idx="5235">
                  <c:v>9.7469107999999995E-3</c:v>
                </c:pt>
                <c:pt idx="5236">
                  <c:v>-1.1685561999999999E-3</c:v>
                </c:pt>
                <c:pt idx="5237">
                  <c:v>-9.8250056000000006E-3</c:v>
                </c:pt>
                <c:pt idx="5238">
                  <c:v>-1.5768449E-2</c:v>
                </c:pt>
                <c:pt idx="5239">
                  <c:v>-1.8931632E-2</c:v>
                </c:pt>
                <c:pt idx="5240">
                  <c:v>-1.9866012999999998E-2</c:v>
                </c:pt>
                <c:pt idx="5241">
                  <c:v>-1.9663802000000001E-2</c:v>
                </c:pt>
                <c:pt idx="5242">
                  <c:v>-1.84514E-2</c:v>
                </c:pt>
                <c:pt idx="5243">
                  <c:v>-1.740893E-2</c:v>
                </c:pt>
                <c:pt idx="5244">
                  <c:v>-1.7183949E-2</c:v>
                </c:pt>
                <c:pt idx="5245">
                  <c:v>-1.7724667E-2</c:v>
                </c:pt>
                <c:pt idx="5246">
                  <c:v>-1.8881729999999999E-2</c:v>
                </c:pt>
                <c:pt idx="5247">
                  <c:v>-2.0427462E-2</c:v>
                </c:pt>
                <c:pt idx="5248">
                  <c:v>-2.2109274000000002E-2</c:v>
                </c:pt>
                <c:pt idx="5249">
                  <c:v>-2.3964499E-2</c:v>
                </c:pt>
                <c:pt idx="5250">
                  <c:v>-2.6262233999999999E-2</c:v>
                </c:pt>
                <c:pt idx="5251">
                  <c:v>-2.8355878000000001E-2</c:v>
                </c:pt>
                <c:pt idx="5252">
                  <c:v>-3.0428258999999999E-2</c:v>
                </c:pt>
                <c:pt idx="5253">
                  <c:v>-3.2301854999999997E-2</c:v>
                </c:pt>
                <c:pt idx="5254">
                  <c:v>-3.3609318999999999E-2</c:v>
                </c:pt>
                <c:pt idx="5255">
                  <c:v>-3.4728983999999997E-2</c:v>
                </c:pt>
                <c:pt idx="5256">
                  <c:v>-3.5269857000000002E-2</c:v>
                </c:pt>
                <c:pt idx="5257">
                  <c:v>-3.5026229999999998E-2</c:v>
                </c:pt>
                <c:pt idx="5258">
                  <c:v>-3.4168691000000001E-2</c:v>
                </c:pt>
                <c:pt idx="5259">
                  <c:v>-3.2768229000000003E-2</c:v>
                </c:pt>
                <c:pt idx="5260">
                  <c:v>-3.0502571999999999E-2</c:v>
                </c:pt>
                <c:pt idx="5261">
                  <c:v>-2.774774E-2</c:v>
                </c:pt>
                <c:pt idx="5262">
                  <c:v>-2.4582744E-2</c:v>
                </c:pt>
                <c:pt idx="5263">
                  <c:v>-2.0677378999999999E-2</c:v>
                </c:pt>
                <c:pt idx="5264">
                  <c:v>-1.6014872999999999E-2</c:v>
                </c:pt>
                <c:pt idx="5265">
                  <c:v>-9.9895806000000007E-3</c:v>
                </c:pt>
                <c:pt idx="5266">
                  <c:v>-2.6791991000000002E-3</c:v>
                </c:pt>
                <c:pt idx="5267">
                  <c:v>4.5781427000000001E-3</c:v>
                </c:pt>
                <c:pt idx="5268">
                  <c:v>1.0675854E-2</c:v>
                </c:pt>
                <c:pt idx="5269">
                  <c:v>1.4845390999999999E-2</c:v>
                </c:pt>
                <c:pt idx="5270">
                  <c:v>1.6396263000000001E-2</c:v>
                </c:pt>
                <c:pt idx="5271">
                  <c:v>1.5426255999999999E-2</c:v>
                </c:pt>
                <c:pt idx="5272">
                  <c:v>1.3536777E-2</c:v>
                </c:pt>
                <c:pt idx="5273">
                  <c:v>1.0518822000000001E-2</c:v>
                </c:pt>
                <c:pt idx="5274">
                  <c:v>7.1290464000000001E-3</c:v>
                </c:pt>
                <c:pt idx="5275">
                  <c:v>3.3934419E-3</c:v>
                </c:pt>
                <c:pt idx="5276">
                  <c:v>-1.8391162E-4</c:v>
                </c:pt>
                <c:pt idx="5277">
                  <c:v>-3.4175913999999999E-3</c:v>
                </c:pt>
                <c:pt idx="5278">
                  <c:v>-6.0867174000000003E-3</c:v>
                </c:pt>
                <c:pt idx="5279">
                  <c:v>-8.1012571999999998E-3</c:v>
                </c:pt>
                <c:pt idx="5280">
                  <c:v>-9.1982825000000001E-3</c:v>
                </c:pt>
                <c:pt idx="5281">
                  <c:v>-9.1208862000000009E-3</c:v>
                </c:pt>
                <c:pt idx="5282">
                  <c:v>-7.7941963000000003E-3</c:v>
                </c:pt>
                <c:pt idx="5283">
                  <c:v>-4.9147184000000003E-3</c:v>
                </c:pt>
                <c:pt idx="5284">
                  <c:v>-8.9269993000000002E-4</c:v>
                </c:pt>
                <c:pt idx="5285">
                  <c:v>4.4158230000000001E-3</c:v>
                </c:pt>
                <c:pt idx="5286">
                  <c:v>1.1267424999999999E-2</c:v>
                </c:pt>
                <c:pt idx="5287">
                  <c:v>1.9060267999999998E-2</c:v>
                </c:pt>
                <c:pt idx="5288">
                  <c:v>2.6729884999999998E-2</c:v>
                </c:pt>
                <c:pt idx="5289">
                  <c:v>3.2943070999999997E-2</c:v>
                </c:pt>
                <c:pt idx="5290">
                  <c:v>3.6281731999999997E-2</c:v>
                </c:pt>
                <c:pt idx="5291">
                  <c:v>3.5434617000000002E-2</c:v>
                </c:pt>
                <c:pt idx="5292">
                  <c:v>3.0203098000000001E-2</c:v>
                </c:pt>
                <c:pt idx="5293">
                  <c:v>2.0445367999999998E-2</c:v>
                </c:pt>
                <c:pt idx="5294">
                  <c:v>6.9396667000000004E-3</c:v>
                </c:pt>
                <c:pt idx="5295">
                  <c:v>-8.5602140999999996E-3</c:v>
                </c:pt>
                <c:pt idx="5296">
                  <c:v>-2.422796E-2</c:v>
                </c:pt>
                <c:pt idx="5297">
                  <c:v>-3.8713529000000003E-2</c:v>
                </c:pt>
                <c:pt idx="5298">
                  <c:v>-5.0412426000000003E-2</c:v>
                </c:pt>
                <c:pt idx="5299">
                  <c:v>-5.8235430999999997E-2</c:v>
                </c:pt>
                <c:pt idx="5300">
                  <c:v>-6.2247728000000002E-2</c:v>
                </c:pt>
                <c:pt idx="5301">
                  <c:v>-6.2303698999999997E-2</c:v>
                </c:pt>
                <c:pt idx="5302">
                  <c:v>-5.9222104999999997E-2</c:v>
                </c:pt>
                <c:pt idx="5303">
                  <c:v>-5.3574716000000001E-2</c:v>
                </c:pt>
                <c:pt idx="5304">
                  <c:v>-4.6174801000000001E-2</c:v>
                </c:pt>
                <c:pt idx="5305">
                  <c:v>-3.7974685000000001E-2</c:v>
                </c:pt>
                <c:pt idx="5306">
                  <c:v>-3.0309504000000001E-2</c:v>
                </c:pt>
                <c:pt idx="5307">
                  <c:v>-2.4307177999999999E-2</c:v>
                </c:pt>
                <c:pt idx="5308">
                  <c:v>-2.0141659999999999E-2</c:v>
                </c:pt>
                <c:pt idx="5309">
                  <c:v>-1.8897257000000001E-2</c:v>
                </c:pt>
                <c:pt idx="5310">
                  <c:v>-2.1092808000000001E-2</c:v>
                </c:pt>
                <c:pt idx="5311">
                  <c:v>-2.6848172999999999E-2</c:v>
                </c:pt>
                <c:pt idx="5312">
                  <c:v>-3.5770209999999997E-2</c:v>
                </c:pt>
                <c:pt idx="5313">
                  <c:v>-4.6994843000000001E-2</c:v>
                </c:pt>
                <c:pt idx="5314">
                  <c:v>-5.9519133000000002E-2</c:v>
                </c:pt>
                <c:pt idx="5315">
                  <c:v>-7.2167954000000006E-2</c:v>
                </c:pt>
                <c:pt idx="5316">
                  <c:v>-8.3490781E-2</c:v>
                </c:pt>
                <c:pt idx="5317">
                  <c:v>-9.2961251999999994E-2</c:v>
                </c:pt>
                <c:pt idx="5318">
                  <c:v>-0.10028978</c:v>
                </c:pt>
                <c:pt idx="5319">
                  <c:v>-0.10486947000000001</c:v>
                </c:pt>
                <c:pt idx="5320">
                  <c:v>-0.10723094</c:v>
                </c:pt>
                <c:pt idx="5321">
                  <c:v>-0.10753383</c:v>
                </c:pt>
                <c:pt idx="5322">
                  <c:v>-0.10581627</c:v>
                </c:pt>
                <c:pt idx="5323">
                  <c:v>-0.10252848000000001</c:v>
                </c:pt>
                <c:pt idx="5324">
                  <c:v>-9.8574338999999997E-2</c:v>
                </c:pt>
                <c:pt idx="5325">
                  <c:v>-9.4609887000000004E-2</c:v>
                </c:pt>
                <c:pt idx="5326">
                  <c:v>-9.0910658000000005E-2</c:v>
                </c:pt>
                <c:pt idx="5327">
                  <c:v>-8.8419724000000005E-2</c:v>
                </c:pt>
                <c:pt idx="5328">
                  <c:v>-8.7116289999999999E-2</c:v>
                </c:pt>
                <c:pt idx="5329">
                  <c:v>-8.6980083999999999E-2</c:v>
                </c:pt>
                <c:pt idx="5330">
                  <c:v>-8.7752466000000001E-2</c:v>
                </c:pt>
                <c:pt idx="5331">
                  <c:v>-8.8663725999999998E-2</c:v>
                </c:pt>
                <c:pt idx="5332">
                  <c:v>-8.9487650000000002E-2</c:v>
                </c:pt>
                <c:pt idx="5333">
                  <c:v>-8.9752113999999994E-2</c:v>
                </c:pt>
                <c:pt idx="5334">
                  <c:v>-8.9894888000000006E-2</c:v>
                </c:pt>
                <c:pt idx="5335">
                  <c:v>-9.0805542000000003E-2</c:v>
                </c:pt>
                <c:pt idx="5336">
                  <c:v>-9.2799835999999997E-2</c:v>
                </c:pt>
                <c:pt idx="5337">
                  <c:v>-9.6408767000000006E-2</c:v>
                </c:pt>
                <c:pt idx="5338">
                  <c:v>-0.10137678</c:v>
                </c:pt>
                <c:pt idx="5339">
                  <c:v>-0.10678389000000001</c:v>
                </c:pt>
                <c:pt idx="5340">
                  <c:v>-0.11176682</c:v>
                </c:pt>
                <c:pt idx="5341">
                  <c:v>-0.11520231</c:v>
                </c:pt>
                <c:pt idx="5342">
                  <c:v>-0.11616395</c:v>
                </c:pt>
                <c:pt idx="5343">
                  <c:v>-0.11415488</c:v>
                </c:pt>
                <c:pt idx="5344">
                  <c:v>-0.10949965</c:v>
                </c:pt>
                <c:pt idx="5345">
                  <c:v>-0.10287341999999999</c:v>
                </c:pt>
                <c:pt idx="5346">
                  <c:v>-9.4561332999999997E-2</c:v>
                </c:pt>
                <c:pt idx="5347">
                  <c:v>-8.5853238999999998E-2</c:v>
                </c:pt>
                <c:pt idx="5348">
                  <c:v>-7.7181689999999997E-2</c:v>
                </c:pt>
                <c:pt idx="5349">
                  <c:v>-6.9036638999999997E-2</c:v>
                </c:pt>
                <c:pt idx="5350">
                  <c:v>-6.2065359000000001E-2</c:v>
                </c:pt>
                <c:pt idx="5351">
                  <c:v>-5.6664887999999997E-2</c:v>
                </c:pt>
                <c:pt idx="5352">
                  <c:v>-5.3527498E-2</c:v>
                </c:pt>
                <c:pt idx="5353">
                  <c:v>-5.3514034000000002E-2</c:v>
                </c:pt>
                <c:pt idx="5354">
                  <c:v>-5.6790715999999998E-2</c:v>
                </c:pt>
                <c:pt idx="5355">
                  <c:v>-6.2592070999999999E-2</c:v>
                </c:pt>
                <c:pt idx="5356">
                  <c:v>-6.9949303000000004E-2</c:v>
                </c:pt>
                <c:pt idx="5357">
                  <c:v>-7.7385843999999995E-2</c:v>
                </c:pt>
                <c:pt idx="5358">
                  <c:v>-8.3091023999999999E-2</c:v>
                </c:pt>
                <c:pt idx="5359">
                  <c:v>-8.6650194E-2</c:v>
                </c:pt>
                <c:pt idx="5360">
                  <c:v>-8.7012129999999993E-2</c:v>
                </c:pt>
                <c:pt idx="5361">
                  <c:v>-8.4075881000000005E-2</c:v>
                </c:pt>
                <c:pt idx="5362">
                  <c:v>-7.8292614999999996E-2</c:v>
                </c:pt>
                <c:pt idx="5363">
                  <c:v>-7.0239278000000002E-2</c:v>
                </c:pt>
                <c:pt idx="5364">
                  <c:v>-6.0644683999999997E-2</c:v>
                </c:pt>
                <c:pt idx="5365">
                  <c:v>-5.0727368000000002E-2</c:v>
                </c:pt>
                <c:pt idx="5366">
                  <c:v>-4.0807202000000001E-2</c:v>
                </c:pt>
                <c:pt idx="5367">
                  <c:v>-3.1589172999999998E-2</c:v>
                </c:pt>
                <c:pt idx="5368">
                  <c:v>-2.3772281999999999E-2</c:v>
                </c:pt>
                <c:pt idx="5369">
                  <c:v>-1.7725596E-2</c:v>
                </c:pt>
                <c:pt idx="5370">
                  <c:v>-1.3609804E-2</c:v>
                </c:pt>
                <c:pt idx="5371">
                  <c:v>-1.1376129E-2</c:v>
                </c:pt>
                <c:pt idx="5372">
                  <c:v>-1.1100219E-2</c:v>
                </c:pt>
                <c:pt idx="5373">
                  <c:v>-1.2541869000000001E-2</c:v>
                </c:pt>
                <c:pt idx="5374">
                  <c:v>-1.5637549000000001E-2</c:v>
                </c:pt>
                <c:pt idx="5375">
                  <c:v>-1.9825517000000001E-2</c:v>
                </c:pt>
                <c:pt idx="5376">
                  <c:v>-2.4431129999999999E-2</c:v>
                </c:pt>
                <c:pt idx="5377">
                  <c:v>-2.9557586E-2</c:v>
                </c:pt>
                <c:pt idx="5378">
                  <c:v>-3.4295351000000002E-2</c:v>
                </c:pt>
                <c:pt idx="5379">
                  <c:v>-3.7714220999999999E-2</c:v>
                </c:pt>
                <c:pt idx="5380">
                  <c:v>-3.9673498000000001E-2</c:v>
                </c:pt>
                <c:pt idx="5381">
                  <c:v>-3.9616053999999998E-2</c:v>
                </c:pt>
                <c:pt idx="5382">
                  <c:v>-3.7347246000000001E-2</c:v>
                </c:pt>
                <c:pt idx="5383">
                  <c:v>-3.3187096999999999E-2</c:v>
                </c:pt>
                <c:pt idx="5384">
                  <c:v>-2.6936552999999998E-2</c:v>
                </c:pt>
                <c:pt idx="5385">
                  <c:v>-1.9124025999999999E-2</c:v>
                </c:pt>
                <c:pt idx="5386">
                  <c:v>-1.0210943E-2</c:v>
                </c:pt>
                <c:pt idx="5387">
                  <c:v>-8.2954497999999997E-4</c:v>
                </c:pt>
                <c:pt idx="5388">
                  <c:v>8.1508294000000002E-3</c:v>
                </c:pt>
                <c:pt idx="5389">
                  <c:v>1.5344414000000001E-2</c:v>
                </c:pt>
                <c:pt idx="5390">
                  <c:v>1.9819898999999998E-2</c:v>
                </c:pt>
                <c:pt idx="5391">
                  <c:v>2.1592593E-2</c:v>
                </c:pt>
                <c:pt idx="5392">
                  <c:v>2.0249963999999999E-2</c:v>
                </c:pt>
                <c:pt idx="5393">
                  <c:v>1.6874994000000001E-2</c:v>
                </c:pt>
                <c:pt idx="5394">
                  <c:v>1.2075821E-2</c:v>
                </c:pt>
                <c:pt idx="5395">
                  <c:v>6.7631417000000001E-3</c:v>
                </c:pt>
                <c:pt idx="5396">
                  <c:v>2.3749541999999999E-3</c:v>
                </c:pt>
                <c:pt idx="5397">
                  <c:v>-3.8854108000000001E-4</c:v>
                </c:pt>
                <c:pt idx="5398">
                  <c:v>-1.0789566E-3</c:v>
                </c:pt>
                <c:pt idx="5399">
                  <c:v>1.1569735999999999E-3</c:v>
                </c:pt>
                <c:pt idx="5400">
                  <c:v>6.1562500000000003E-3</c:v>
                </c:pt>
                <c:pt idx="5401">
                  <c:v>1.3062756999999999E-2</c:v>
                </c:pt>
                <c:pt idx="5402">
                  <c:v>2.1908486000000001E-2</c:v>
                </c:pt>
                <c:pt idx="5403">
                  <c:v>3.1463916000000001E-2</c:v>
                </c:pt>
                <c:pt idx="5404">
                  <c:v>4.0615068999999997E-2</c:v>
                </c:pt>
                <c:pt idx="5405">
                  <c:v>4.8588053999999999E-2</c:v>
                </c:pt>
                <c:pt idx="5406">
                  <c:v>5.4136139E-2</c:v>
                </c:pt>
                <c:pt idx="5407">
                  <c:v>5.6258308E-2</c:v>
                </c:pt>
                <c:pt idx="5408">
                  <c:v>5.5622049E-2</c:v>
                </c:pt>
                <c:pt idx="5409">
                  <c:v>5.2208035999999999E-2</c:v>
                </c:pt>
                <c:pt idx="5410">
                  <c:v>4.6753524999999997E-2</c:v>
                </c:pt>
                <c:pt idx="5411">
                  <c:v>4.0664330999999998E-2</c:v>
                </c:pt>
                <c:pt idx="5412">
                  <c:v>3.4901796999999998E-2</c:v>
                </c:pt>
                <c:pt idx="5413">
                  <c:v>3.0192640999999999E-2</c:v>
                </c:pt>
                <c:pt idx="5414">
                  <c:v>2.7346181000000001E-2</c:v>
                </c:pt>
                <c:pt idx="5415">
                  <c:v>2.6784334999999999E-2</c:v>
                </c:pt>
                <c:pt idx="5416">
                  <c:v>2.8213819000000001E-2</c:v>
                </c:pt>
                <c:pt idx="5417">
                  <c:v>3.1068803999999998E-2</c:v>
                </c:pt>
                <c:pt idx="5418">
                  <c:v>3.4418237999999997E-2</c:v>
                </c:pt>
                <c:pt idx="5419">
                  <c:v>3.7605801000000001E-2</c:v>
                </c:pt>
                <c:pt idx="5420">
                  <c:v>4.0124214999999998E-2</c:v>
                </c:pt>
                <c:pt idx="5421">
                  <c:v>4.1271581000000002E-2</c:v>
                </c:pt>
                <c:pt idx="5422">
                  <c:v>4.0610301000000001E-2</c:v>
                </c:pt>
                <c:pt idx="5423">
                  <c:v>3.8613392000000003E-2</c:v>
                </c:pt>
                <c:pt idx="5424">
                  <c:v>3.5196603999999999E-2</c:v>
                </c:pt>
                <c:pt idx="5425">
                  <c:v>3.1113141E-2</c:v>
                </c:pt>
                <c:pt idx="5426">
                  <c:v>2.7135678E-2</c:v>
                </c:pt>
                <c:pt idx="5427">
                  <c:v>2.3633360999999999E-2</c:v>
                </c:pt>
                <c:pt idx="5428">
                  <c:v>2.0830248999999999E-2</c:v>
                </c:pt>
                <c:pt idx="5429">
                  <c:v>1.8636471000000002E-2</c:v>
                </c:pt>
                <c:pt idx="5430">
                  <c:v>1.6439907E-2</c:v>
                </c:pt>
                <c:pt idx="5431">
                  <c:v>1.4167914E-2</c:v>
                </c:pt>
                <c:pt idx="5432">
                  <c:v>1.1897964E-2</c:v>
                </c:pt>
                <c:pt idx="5433">
                  <c:v>9.5283951999999995E-3</c:v>
                </c:pt>
                <c:pt idx="5434">
                  <c:v>6.7448565000000002E-3</c:v>
                </c:pt>
                <c:pt idx="5435">
                  <c:v>3.9171053999999999E-3</c:v>
                </c:pt>
                <c:pt idx="5436">
                  <c:v>6.7871781000000003E-4</c:v>
                </c:pt>
                <c:pt idx="5437">
                  <c:v>-3.2052014000000001E-3</c:v>
                </c:pt>
                <c:pt idx="5438">
                  <c:v>-7.6532770999999996E-3</c:v>
                </c:pt>
                <c:pt idx="5439">
                  <c:v>-1.2841343E-2</c:v>
                </c:pt>
                <c:pt idx="5440">
                  <c:v>-1.8559373000000001E-2</c:v>
                </c:pt>
                <c:pt idx="5441">
                  <c:v>-2.4457422999999999E-2</c:v>
                </c:pt>
                <c:pt idx="5442">
                  <c:v>-3.0089619000000001E-2</c:v>
                </c:pt>
                <c:pt idx="5443">
                  <c:v>-3.5098425000000003E-2</c:v>
                </c:pt>
                <c:pt idx="5444">
                  <c:v>-3.8893638000000001E-2</c:v>
                </c:pt>
                <c:pt idx="5445">
                  <c:v>-4.1810160999999998E-2</c:v>
                </c:pt>
                <c:pt idx="5446">
                  <c:v>-4.3545252E-2</c:v>
                </c:pt>
                <c:pt idx="5447">
                  <c:v>-4.3945208999999999E-2</c:v>
                </c:pt>
                <c:pt idx="5448">
                  <c:v>-4.3391865000000002E-2</c:v>
                </c:pt>
                <c:pt idx="5449">
                  <c:v>-4.2342063999999999E-2</c:v>
                </c:pt>
                <c:pt idx="5450">
                  <c:v>-4.0597116000000003E-2</c:v>
                </c:pt>
                <c:pt idx="5451">
                  <c:v>-3.9135989000000003E-2</c:v>
                </c:pt>
                <c:pt idx="5452">
                  <c:v>-3.8691472999999997E-2</c:v>
                </c:pt>
                <c:pt idx="5453">
                  <c:v>-3.9783548000000002E-2</c:v>
                </c:pt>
                <c:pt idx="5454">
                  <c:v>-4.3139654999999999E-2</c:v>
                </c:pt>
                <c:pt idx="5455">
                  <c:v>-4.7983719000000001E-2</c:v>
                </c:pt>
                <c:pt idx="5456">
                  <c:v>-5.4046372000000002E-2</c:v>
                </c:pt>
                <c:pt idx="5457">
                  <c:v>-6.0595204E-2</c:v>
                </c:pt>
                <c:pt idx="5458">
                  <c:v>-6.6513951000000002E-2</c:v>
                </c:pt>
                <c:pt idx="5459">
                  <c:v>-7.0927703999999994E-2</c:v>
                </c:pt>
                <c:pt idx="5460">
                  <c:v>-7.3551087000000001E-2</c:v>
                </c:pt>
                <c:pt idx="5461">
                  <c:v>-7.4437419000000005E-2</c:v>
                </c:pt>
                <c:pt idx="5462">
                  <c:v>-7.3705906000000002E-2</c:v>
                </c:pt>
                <c:pt idx="5463">
                  <c:v>-7.2130578000000001E-2</c:v>
                </c:pt>
                <c:pt idx="5464">
                  <c:v>-7.0018747000000006E-2</c:v>
                </c:pt>
                <c:pt idx="5465">
                  <c:v>-6.7574789999999996E-2</c:v>
                </c:pt>
                <c:pt idx="5466">
                  <c:v>-6.5196357999999996E-2</c:v>
                </c:pt>
                <c:pt idx="5467">
                  <c:v>-6.2612091999999994E-2</c:v>
                </c:pt>
                <c:pt idx="5468">
                  <c:v>-5.9561581000000002E-2</c:v>
                </c:pt>
                <c:pt idx="5469">
                  <c:v>-5.6837607999999998E-2</c:v>
                </c:pt>
                <c:pt idx="5470">
                  <c:v>-5.4148788000000003E-2</c:v>
                </c:pt>
                <c:pt idx="5471">
                  <c:v>-5.1854360000000002E-2</c:v>
                </c:pt>
                <c:pt idx="5472">
                  <c:v>-5.0388565000000003E-2</c:v>
                </c:pt>
                <c:pt idx="5473">
                  <c:v>-4.9568652999999997E-2</c:v>
                </c:pt>
                <c:pt idx="5474">
                  <c:v>-4.9613628999999999E-2</c:v>
                </c:pt>
                <c:pt idx="5475">
                  <c:v>-5.0953208E-2</c:v>
                </c:pt>
                <c:pt idx="5476">
                  <c:v>-5.2994410999999998E-2</c:v>
                </c:pt>
                <c:pt idx="5477">
                  <c:v>-5.6155815999999997E-2</c:v>
                </c:pt>
                <c:pt idx="5478">
                  <c:v>-6.1178251000000003E-2</c:v>
                </c:pt>
                <c:pt idx="5479">
                  <c:v>-6.7854894999999998E-2</c:v>
                </c:pt>
                <c:pt idx="5480">
                  <c:v>-7.6090715000000003E-2</c:v>
                </c:pt>
                <c:pt idx="5481">
                  <c:v>-8.5985074999999994E-2</c:v>
                </c:pt>
                <c:pt idx="5482">
                  <c:v>-9.6504416999999995E-2</c:v>
                </c:pt>
                <c:pt idx="5483">
                  <c:v>-0.10635563000000001</c:v>
                </c:pt>
                <c:pt idx="5484">
                  <c:v>-0.11459510000000001</c:v>
                </c:pt>
                <c:pt idx="5485">
                  <c:v>-0.11992819</c:v>
                </c:pt>
                <c:pt idx="5486">
                  <c:v>-0.12178329</c:v>
                </c:pt>
                <c:pt idx="5487">
                  <c:v>-0.12012288</c:v>
                </c:pt>
                <c:pt idx="5488">
                  <c:v>-0.11515722</c:v>
                </c:pt>
                <c:pt idx="5489">
                  <c:v>-0.10804341000000001</c:v>
                </c:pt>
                <c:pt idx="5490">
                  <c:v>-0.10003583000000001</c:v>
                </c:pt>
                <c:pt idx="5491">
                  <c:v>-9.1649841999999995E-2</c:v>
                </c:pt>
                <c:pt idx="5492">
                  <c:v>-8.3882012000000006E-2</c:v>
                </c:pt>
                <c:pt idx="5493">
                  <c:v>-7.7739050000000004E-2</c:v>
                </c:pt>
                <c:pt idx="5494">
                  <c:v>-7.4058460000000007E-2</c:v>
                </c:pt>
                <c:pt idx="5495">
                  <c:v>-7.4022855999999998E-2</c:v>
                </c:pt>
                <c:pt idx="5496">
                  <c:v>-7.8205450999999995E-2</c:v>
                </c:pt>
                <c:pt idx="5497">
                  <c:v>-8.6141991000000001E-2</c:v>
                </c:pt>
                <c:pt idx="5498">
                  <c:v>-9.7132076999999997E-2</c:v>
                </c:pt>
                <c:pt idx="5499">
                  <c:v>-0.11014218000000001</c:v>
                </c:pt>
                <c:pt idx="5500">
                  <c:v>-0.12253897</c:v>
                </c:pt>
                <c:pt idx="5501">
                  <c:v>-0.13220418</c:v>
                </c:pt>
                <c:pt idx="5502">
                  <c:v>-0.13756942999999999</c:v>
                </c:pt>
                <c:pt idx="5503">
                  <c:v>-0.13718258999999999</c:v>
                </c:pt>
                <c:pt idx="5504">
                  <c:v>-0.13162235</c:v>
                </c:pt>
                <c:pt idx="5505">
                  <c:v>-0.12139637</c:v>
                </c:pt>
                <c:pt idx="5506">
                  <c:v>-0.10819781000000001</c:v>
                </c:pt>
                <c:pt idx="5507">
                  <c:v>-9.4014392000000002E-2</c:v>
                </c:pt>
                <c:pt idx="5508">
                  <c:v>-8.0690175000000003E-2</c:v>
                </c:pt>
                <c:pt idx="5509">
                  <c:v>-6.9840854999999993E-2</c:v>
                </c:pt>
                <c:pt idx="5510">
                  <c:v>-6.2737750999999994E-2</c:v>
                </c:pt>
                <c:pt idx="5511">
                  <c:v>-6.0287317E-2</c:v>
                </c:pt>
                <c:pt idx="5512">
                  <c:v>-6.1974672000000001E-2</c:v>
                </c:pt>
                <c:pt idx="5513">
                  <c:v>-6.6923719000000007E-2</c:v>
                </c:pt>
                <c:pt idx="5514">
                  <c:v>-7.4266516000000005E-2</c:v>
                </c:pt>
                <c:pt idx="5515">
                  <c:v>-8.2297492999999999E-2</c:v>
                </c:pt>
                <c:pt idx="5516">
                  <c:v>-8.9794311000000002E-2</c:v>
                </c:pt>
                <c:pt idx="5517">
                  <c:v>-9.5580897999999997E-2</c:v>
                </c:pt>
                <c:pt idx="5518">
                  <c:v>-9.8374464999999994E-2</c:v>
                </c:pt>
                <c:pt idx="5519">
                  <c:v>-9.8179582000000001E-2</c:v>
                </c:pt>
                <c:pt idx="5520">
                  <c:v>-9.4866565E-2</c:v>
                </c:pt>
                <c:pt idx="5521">
                  <c:v>-8.8782992000000005E-2</c:v>
                </c:pt>
                <c:pt idx="5522">
                  <c:v>-8.0652697999999995E-2</c:v>
                </c:pt>
                <c:pt idx="5523">
                  <c:v>-7.0966640999999997E-2</c:v>
                </c:pt>
                <c:pt idx="5524">
                  <c:v>-5.9950928000000001E-2</c:v>
                </c:pt>
                <c:pt idx="5525">
                  <c:v>-4.8667611E-2</c:v>
                </c:pt>
                <c:pt idx="5526">
                  <c:v>-3.7861341999999999E-2</c:v>
                </c:pt>
                <c:pt idx="5527">
                  <c:v>-2.7480863000000001E-2</c:v>
                </c:pt>
                <c:pt idx="5528">
                  <c:v>-1.8237303999999999E-2</c:v>
                </c:pt>
                <c:pt idx="5529">
                  <c:v>-1.0177344E-2</c:v>
                </c:pt>
                <c:pt idx="5530">
                  <c:v>-2.4983192999999998E-3</c:v>
                </c:pt>
                <c:pt idx="5531">
                  <c:v>4.7369335000000002E-3</c:v>
                </c:pt>
                <c:pt idx="5532">
                  <c:v>1.223073E-2</c:v>
                </c:pt>
                <c:pt idx="5533">
                  <c:v>1.9987499999999998E-2</c:v>
                </c:pt>
                <c:pt idx="5534">
                  <c:v>2.7393147999999999E-2</c:v>
                </c:pt>
                <c:pt idx="5535">
                  <c:v>3.3783373999999998E-2</c:v>
                </c:pt>
                <c:pt idx="5536">
                  <c:v>3.9179515999999998E-2</c:v>
                </c:pt>
                <c:pt idx="5537">
                  <c:v>4.3267225999999999E-2</c:v>
                </c:pt>
                <c:pt idx="5538">
                  <c:v>4.6424188999999998E-2</c:v>
                </c:pt>
                <c:pt idx="5539">
                  <c:v>4.9151035000000003E-2</c:v>
                </c:pt>
                <c:pt idx="5540">
                  <c:v>5.1227825999999997E-2</c:v>
                </c:pt>
                <c:pt idx="5541">
                  <c:v>5.3205308999999999E-2</c:v>
                </c:pt>
                <c:pt idx="5542">
                  <c:v>5.5417422000000001E-2</c:v>
                </c:pt>
                <c:pt idx="5543">
                  <c:v>5.7968611000000003E-2</c:v>
                </c:pt>
                <c:pt idx="5544">
                  <c:v>6.0780173E-2</c:v>
                </c:pt>
                <c:pt idx="5545">
                  <c:v>6.3977570999999997E-2</c:v>
                </c:pt>
                <c:pt idx="5546">
                  <c:v>6.7075969999999999E-2</c:v>
                </c:pt>
                <c:pt idx="5547">
                  <c:v>6.9848450000000006E-2</c:v>
                </c:pt>
                <c:pt idx="5548">
                  <c:v>7.2807499999999997E-2</c:v>
                </c:pt>
                <c:pt idx="5549">
                  <c:v>7.5661659000000006E-2</c:v>
                </c:pt>
                <c:pt idx="5550">
                  <c:v>7.8266933999999996E-2</c:v>
                </c:pt>
                <c:pt idx="5551">
                  <c:v>8.0425200000000002E-2</c:v>
                </c:pt>
                <c:pt idx="5552">
                  <c:v>8.0804836000000005E-2</c:v>
                </c:pt>
                <c:pt idx="5553">
                  <c:v>7.9383371999999994E-2</c:v>
                </c:pt>
                <c:pt idx="5554">
                  <c:v>7.6026522999999999E-2</c:v>
                </c:pt>
                <c:pt idx="5555">
                  <c:v>7.0478872999999997E-2</c:v>
                </c:pt>
                <c:pt idx="5556">
                  <c:v>6.4011975999999998E-2</c:v>
                </c:pt>
                <c:pt idx="5557">
                  <c:v>5.7205683E-2</c:v>
                </c:pt>
                <c:pt idx="5558">
                  <c:v>5.1115839000000003E-2</c:v>
                </c:pt>
                <c:pt idx="5559">
                  <c:v>4.6154432000000002E-2</c:v>
                </c:pt>
                <c:pt idx="5560">
                  <c:v>4.2552853000000002E-2</c:v>
                </c:pt>
                <c:pt idx="5561">
                  <c:v>3.9932890999999998E-2</c:v>
                </c:pt>
                <c:pt idx="5562">
                  <c:v>3.7310509999999998E-2</c:v>
                </c:pt>
                <c:pt idx="5563">
                  <c:v>3.4364192000000002E-2</c:v>
                </c:pt>
                <c:pt idx="5564">
                  <c:v>3.1048392000000001E-2</c:v>
                </c:pt>
                <c:pt idx="5565">
                  <c:v>2.7319733999999998E-2</c:v>
                </c:pt>
                <c:pt idx="5566">
                  <c:v>2.3423422999999999E-2</c:v>
                </c:pt>
                <c:pt idx="5567">
                  <c:v>1.9894407999999999E-2</c:v>
                </c:pt>
                <c:pt idx="5568">
                  <c:v>1.7220896999999999E-2</c:v>
                </c:pt>
                <c:pt idx="5569">
                  <c:v>1.5136606E-2</c:v>
                </c:pt>
                <c:pt idx="5570">
                  <c:v>1.3356062E-2</c:v>
                </c:pt>
                <c:pt idx="5571">
                  <c:v>1.1829203999999999E-2</c:v>
                </c:pt>
                <c:pt idx="5572">
                  <c:v>1.0667041E-2</c:v>
                </c:pt>
                <c:pt idx="5573">
                  <c:v>9.1932369000000003E-3</c:v>
                </c:pt>
                <c:pt idx="5574">
                  <c:v>7.6849303999999997E-3</c:v>
                </c:pt>
                <c:pt idx="5575">
                  <c:v>5.5934627999999998E-3</c:v>
                </c:pt>
                <c:pt idx="5576">
                  <c:v>2.1362454999999999E-3</c:v>
                </c:pt>
                <c:pt idx="5577">
                  <c:v>-2.2938253999999999E-3</c:v>
                </c:pt>
                <c:pt idx="5578">
                  <c:v>-7.9333648000000003E-3</c:v>
                </c:pt>
                <c:pt idx="5579">
                  <c:v>-1.5069089000000001E-2</c:v>
                </c:pt>
                <c:pt idx="5580">
                  <c:v>-2.2934583000000001E-2</c:v>
                </c:pt>
                <c:pt idx="5581">
                  <c:v>-3.0862138000000001E-2</c:v>
                </c:pt>
                <c:pt idx="5582">
                  <c:v>-3.8198636000000001E-2</c:v>
                </c:pt>
                <c:pt idx="5583">
                  <c:v>-4.3598170999999998E-2</c:v>
                </c:pt>
                <c:pt idx="5584">
                  <c:v>-4.6648342000000002E-2</c:v>
                </c:pt>
                <c:pt idx="5585">
                  <c:v>-4.7434463000000003E-2</c:v>
                </c:pt>
                <c:pt idx="5586">
                  <c:v>-4.5524668999999997E-2</c:v>
                </c:pt>
                <c:pt idx="5587">
                  <c:v>-4.1879338000000002E-2</c:v>
                </c:pt>
                <c:pt idx="5588">
                  <c:v>-3.7569784000000002E-2</c:v>
                </c:pt>
                <c:pt idx="5589">
                  <c:v>-3.3456063000000001E-2</c:v>
                </c:pt>
                <c:pt idx="5590">
                  <c:v>-3.0557330000000001E-2</c:v>
                </c:pt>
                <c:pt idx="5591">
                  <c:v>-2.9261526999999999E-2</c:v>
                </c:pt>
                <c:pt idx="5592">
                  <c:v>-2.9748142000000002E-2</c:v>
                </c:pt>
                <c:pt idx="5593">
                  <c:v>-3.1929349000000003E-2</c:v>
                </c:pt>
                <c:pt idx="5594">
                  <c:v>-3.5459142999999999E-2</c:v>
                </c:pt>
                <c:pt idx="5595">
                  <c:v>-3.9511000999999997E-2</c:v>
                </c:pt>
                <c:pt idx="5596">
                  <c:v>-4.3475644000000001E-2</c:v>
                </c:pt>
                <c:pt idx="5597">
                  <c:v>-4.7319438999999998E-2</c:v>
                </c:pt>
                <c:pt idx="5598">
                  <c:v>-5.0364762E-2</c:v>
                </c:pt>
                <c:pt idx="5599">
                  <c:v>-5.2706373000000001E-2</c:v>
                </c:pt>
                <c:pt idx="5600">
                  <c:v>-5.4776493000000002E-2</c:v>
                </c:pt>
                <c:pt idx="5601">
                  <c:v>-5.6680405000000003E-2</c:v>
                </c:pt>
                <c:pt idx="5602">
                  <c:v>-5.8644374999999999E-2</c:v>
                </c:pt>
                <c:pt idx="5603">
                  <c:v>-6.0912325000000003E-2</c:v>
                </c:pt>
                <c:pt idx="5604">
                  <c:v>-6.3258019999999998E-2</c:v>
                </c:pt>
                <c:pt idx="5605">
                  <c:v>-6.5772527999999997E-2</c:v>
                </c:pt>
                <c:pt idx="5606">
                  <c:v>-6.7849683999999993E-2</c:v>
                </c:pt>
                <c:pt idx="5607">
                  <c:v>-6.847309E-2</c:v>
                </c:pt>
                <c:pt idx="5608">
                  <c:v>-6.6916564999999997E-2</c:v>
                </c:pt>
                <c:pt idx="5609">
                  <c:v>-6.3260123000000001E-2</c:v>
                </c:pt>
                <c:pt idx="5610">
                  <c:v>-5.7133164E-2</c:v>
                </c:pt>
                <c:pt idx="5611">
                  <c:v>-4.9456047000000003E-2</c:v>
                </c:pt>
                <c:pt idx="5612">
                  <c:v>-4.0945667999999998E-2</c:v>
                </c:pt>
                <c:pt idx="5613">
                  <c:v>-3.2378606999999997E-2</c:v>
                </c:pt>
                <c:pt idx="5614">
                  <c:v>-2.5394694999999998E-2</c:v>
                </c:pt>
                <c:pt idx="5615">
                  <c:v>-2.0097199999999999E-2</c:v>
                </c:pt>
                <c:pt idx="5616">
                  <c:v>-1.6849362999999999E-2</c:v>
                </c:pt>
                <c:pt idx="5617">
                  <c:v>-1.6077393999999998E-2</c:v>
                </c:pt>
                <c:pt idx="5618">
                  <c:v>-1.7245126999999999E-2</c:v>
                </c:pt>
                <c:pt idx="5619">
                  <c:v>-2.00567E-2</c:v>
                </c:pt>
                <c:pt idx="5620">
                  <c:v>-2.4462688999999999E-2</c:v>
                </c:pt>
                <c:pt idx="5621">
                  <c:v>-2.9819132000000002E-2</c:v>
                </c:pt>
                <c:pt idx="5622">
                  <c:v>-3.5017843E-2</c:v>
                </c:pt>
                <c:pt idx="5623">
                  <c:v>-3.9074786E-2</c:v>
                </c:pt>
                <c:pt idx="5624">
                  <c:v>-4.1578385000000002E-2</c:v>
                </c:pt>
                <c:pt idx="5625">
                  <c:v>-4.1997122999999997E-2</c:v>
                </c:pt>
                <c:pt idx="5626">
                  <c:v>-4.0581117999999999E-2</c:v>
                </c:pt>
                <c:pt idx="5627">
                  <c:v>-3.7728092999999997E-2</c:v>
                </c:pt>
                <c:pt idx="5628">
                  <c:v>-3.3761026999999999E-2</c:v>
                </c:pt>
                <c:pt idx="5629">
                  <c:v>-2.9375088000000001E-2</c:v>
                </c:pt>
                <c:pt idx="5630">
                  <c:v>-2.494147E-2</c:v>
                </c:pt>
                <c:pt idx="5631">
                  <c:v>-2.0655198999999999E-2</c:v>
                </c:pt>
                <c:pt idx="5632">
                  <c:v>-1.7259663000000001E-2</c:v>
                </c:pt>
                <c:pt idx="5633">
                  <c:v>-1.5102544000000001E-2</c:v>
                </c:pt>
                <c:pt idx="5634">
                  <c:v>-1.4238047E-2</c:v>
                </c:pt>
                <c:pt idx="5635">
                  <c:v>-1.4814958E-2</c:v>
                </c:pt>
                <c:pt idx="5636">
                  <c:v>-1.6815499000000001E-2</c:v>
                </c:pt>
                <c:pt idx="5637">
                  <c:v>-1.9289922000000001E-2</c:v>
                </c:pt>
                <c:pt idx="5638">
                  <c:v>-2.2310694999999998E-2</c:v>
                </c:pt>
                <c:pt idx="5639">
                  <c:v>-2.5825902000000001E-2</c:v>
                </c:pt>
                <c:pt idx="5640">
                  <c:v>-2.9197583999999999E-2</c:v>
                </c:pt>
                <c:pt idx="5641">
                  <c:v>-3.3100101E-2</c:v>
                </c:pt>
                <c:pt idx="5642">
                  <c:v>-3.6908971999999998E-2</c:v>
                </c:pt>
                <c:pt idx="5643">
                  <c:v>-4.0879530999999997E-2</c:v>
                </c:pt>
                <c:pt idx="5644">
                  <c:v>-4.4854105999999998E-2</c:v>
                </c:pt>
                <c:pt idx="5645">
                  <c:v>-4.8429176999999997E-2</c:v>
                </c:pt>
                <c:pt idx="5646">
                  <c:v>-5.1449304000000001E-2</c:v>
                </c:pt>
                <c:pt idx="5647">
                  <c:v>-5.4004431999999998E-2</c:v>
                </c:pt>
                <c:pt idx="5648">
                  <c:v>-5.6199283000000003E-2</c:v>
                </c:pt>
                <c:pt idx="5649">
                  <c:v>-5.8035331000000002E-2</c:v>
                </c:pt>
                <c:pt idx="5650">
                  <c:v>-5.9743787999999999E-2</c:v>
                </c:pt>
                <c:pt idx="5651">
                  <c:v>-6.0925832999999999E-2</c:v>
                </c:pt>
                <c:pt idx="5652">
                  <c:v>-6.1530140999999997E-2</c:v>
                </c:pt>
                <c:pt idx="5653">
                  <c:v>-6.1526668E-2</c:v>
                </c:pt>
                <c:pt idx="5654">
                  <c:v>-6.1276439000000002E-2</c:v>
                </c:pt>
                <c:pt idx="5655">
                  <c:v>-6.0975201E-2</c:v>
                </c:pt>
                <c:pt idx="5656">
                  <c:v>-6.1518596000000002E-2</c:v>
                </c:pt>
                <c:pt idx="5657">
                  <c:v>-6.2709322999999997E-2</c:v>
                </c:pt>
                <c:pt idx="5658">
                  <c:v>-6.4465198000000001E-2</c:v>
                </c:pt>
                <c:pt idx="5659">
                  <c:v>-6.7062988000000004E-2</c:v>
                </c:pt>
                <c:pt idx="5660">
                  <c:v>-7.0224707999999997E-2</c:v>
                </c:pt>
                <c:pt idx="5661">
                  <c:v>-7.3873420999999995E-2</c:v>
                </c:pt>
                <c:pt idx="5662">
                  <c:v>-7.7754487999999997E-2</c:v>
                </c:pt>
                <c:pt idx="5663">
                  <c:v>-8.1429658000000002E-2</c:v>
                </c:pt>
                <c:pt idx="5664">
                  <c:v>-8.4529727999999998E-2</c:v>
                </c:pt>
                <c:pt idx="5665">
                  <c:v>-8.7439199999999995E-2</c:v>
                </c:pt>
                <c:pt idx="5666">
                  <c:v>-8.9873987000000002E-2</c:v>
                </c:pt>
                <c:pt idx="5667">
                  <c:v>-9.2213030000000001E-2</c:v>
                </c:pt>
                <c:pt idx="5668">
                  <c:v>-9.4915661999999998E-2</c:v>
                </c:pt>
                <c:pt idx="5669">
                  <c:v>-9.7469654000000003E-2</c:v>
                </c:pt>
                <c:pt idx="5670">
                  <c:v>-0.10044246</c:v>
                </c:pt>
                <c:pt idx="5671">
                  <c:v>-0.10407112</c:v>
                </c:pt>
                <c:pt idx="5672">
                  <c:v>-0.10764691999999999</c:v>
                </c:pt>
                <c:pt idx="5673">
                  <c:v>-0.11124035</c:v>
                </c:pt>
                <c:pt idx="5674">
                  <c:v>-0.11430820999999999</c:v>
                </c:pt>
                <c:pt idx="5675">
                  <c:v>-0.11610236</c:v>
                </c:pt>
                <c:pt idx="5676">
                  <c:v>-0.1163235</c:v>
                </c:pt>
                <c:pt idx="5677">
                  <c:v>-0.1145738</c:v>
                </c:pt>
                <c:pt idx="5678">
                  <c:v>-0.11103130999999999</c:v>
                </c:pt>
                <c:pt idx="5679">
                  <c:v>-0.10626525000000001</c:v>
                </c:pt>
                <c:pt idx="5680">
                  <c:v>-0.10107015</c:v>
                </c:pt>
                <c:pt idx="5681">
                  <c:v>-9.6426490000000004E-2</c:v>
                </c:pt>
                <c:pt idx="5682">
                  <c:v>-9.2883207999999995E-2</c:v>
                </c:pt>
                <c:pt idx="5683">
                  <c:v>-9.1442223000000003E-2</c:v>
                </c:pt>
                <c:pt idx="5684">
                  <c:v>-9.1915187999999995E-2</c:v>
                </c:pt>
                <c:pt idx="5685">
                  <c:v>-9.4637594000000005E-2</c:v>
                </c:pt>
                <c:pt idx="5686">
                  <c:v>-9.8692827999999996E-2</c:v>
                </c:pt>
                <c:pt idx="5687">
                  <c:v>-0.10294494999999999</c:v>
                </c:pt>
                <c:pt idx="5688">
                  <c:v>-0.10626409000000001</c:v>
                </c:pt>
                <c:pt idx="5689">
                  <c:v>-0.10795953</c:v>
                </c:pt>
                <c:pt idx="5690">
                  <c:v>-0.10676732</c:v>
                </c:pt>
                <c:pt idx="5691">
                  <c:v>-0.10301396</c:v>
                </c:pt>
                <c:pt idx="5692">
                  <c:v>-9.7124162999999999E-2</c:v>
                </c:pt>
                <c:pt idx="5693">
                  <c:v>-8.9528898999999995E-2</c:v>
                </c:pt>
                <c:pt idx="5694">
                  <c:v>-8.1493904000000006E-2</c:v>
                </c:pt>
                <c:pt idx="5695">
                  <c:v>-7.3517197000000006E-2</c:v>
                </c:pt>
                <c:pt idx="5696">
                  <c:v>-6.5484918000000003E-2</c:v>
                </c:pt>
                <c:pt idx="5697">
                  <c:v>-5.7742641999999997E-2</c:v>
                </c:pt>
                <c:pt idx="5698">
                  <c:v>-5.0692020999999997E-2</c:v>
                </c:pt>
                <c:pt idx="5699">
                  <c:v>-4.4215325E-2</c:v>
                </c:pt>
                <c:pt idx="5700">
                  <c:v>-3.8889624999999997E-2</c:v>
                </c:pt>
                <c:pt idx="5701">
                  <c:v>-3.4756094000000001E-2</c:v>
                </c:pt>
                <c:pt idx="5702">
                  <c:v>-3.1976136000000002E-2</c:v>
                </c:pt>
                <c:pt idx="5703">
                  <c:v>-3.0811763999999998E-2</c:v>
                </c:pt>
                <c:pt idx="5704">
                  <c:v>-3.0720177000000001E-2</c:v>
                </c:pt>
                <c:pt idx="5705">
                  <c:v>-3.1042077000000001E-2</c:v>
                </c:pt>
                <c:pt idx="5706">
                  <c:v>-3.1485142000000001E-2</c:v>
                </c:pt>
                <c:pt idx="5707">
                  <c:v>-3.1379030000000002E-2</c:v>
                </c:pt>
                <c:pt idx="5708">
                  <c:v>-3.0280939E-2</c:v>
                </c:pt>
                <c:pt idx="5709">
                  <c:v>-2.821193E-2</c:v>
                </c:pt>
                <c:pt idx="5710">
                  <c:v>-2.4764893999999999E-2</c:v>
                </c:pt>
                <c:pt idx="5711">
                  <c:v>-2.0503304999999999E-2</c:v>
                </c:pt>
                <c:pt idx="5712">
                  <c:v>-1.5615376E-2</c:v>
                </c:pt>
                <c:pt idx="5713">
                  <c:v>-1.0612379E-2</c:v>
                </c:pt>
                <c:pt idx="5714">
                  <c:v>-5.3696168000000001E-3</c:v>
                </c:pt>
                <c:pt idx="5715">
                  <c:v>-1.1794632999999999E-4</c:v>
                </c:pt>
                <c:pt idx="5716">
                  <c:v>5.2422559999999998E-3</c:v>
                </c:pt>
                <c:pt idx="5717">
                  <c:v>1.0594655999999999E-2</c:v>
                </c:pt>
                <c:pt idx="5718">
                  <c:v>1.5145779E-2</c:v>
                </c:pt>
                <c:pt idx="5719">
                  <c:v>1.8502257000000001E-2</c:v>
                </c:pt>
                <c:pt idx="5720">
                  <c:v>2.0524049999999999E-2</c:v>
                </c:pt>
                <c:pt idx="5721">
                  <c:v>2.0486403E-2</c:v>
                </c:pt>
                <c:pt idx="5722">
                  <c:v>1.8665894999999998E-2</c:v>
                </c:pt>
                <c:pt idx="5723">
                  <c:v>1.5281624000000001E-2</c:v>
                </c:pt>
                <c:pt idx="5724">
                  <c:v>1.0781246E-2</c:v>
                </c:pt>
                <c:pt idx="5725">
                  <c:v>6.3772856999999997E-3</c:v>
                </c:pt>
                <c:pt idx="5726">
                  <c:v>3.5048187000000001E-3</c:v>
                </c:pt>
                <c:pt idx="5727">
                  <c:v>2.5779358999999998E-3</c:v>
                </c:pt>
                <c:pt idx="5728">
                  <c:v>4.3010631000000004E-3</c:v>
                </c:pt>
                <c:pt idx="5729">
                  <c:v>8.1081819000000006E-3</c:v>
                </c:pt>
                <c:pt idx="5730">
                  <c:v>1.3874568E-2</c:v>
                </c:pt>
                <c:pt idx="5731">
                  <c:v>2.0795654E-2</c:v>
                </c:pt>
                <c:pt idx="5732">
                  <c:v>2.8224853000000001E-2</c:v>
                </c:pt>
                <c:pt idx="5733">
                  <c:v>3.5368891E-2</c:v>
                </c:pt>
                <c:pt idx="5734">
                  <c:v>4.1704228000000003E-2</c:v>
                </c:pt>
                <c:pt idx="5735">
                  <c:v>4.6716281999999998E-2</c:v>
                </c:pt>
                <c:pt idx="5736">
                  <c:v>4.9937804000000002E-2</c:v>
                </c:pt>
                <c:pt idx="5737">
                  <c:v>5.0784053000000003E-2</c:v>
                </c:pt>
                <c:pt idx="5738">
                  <c:v>4.9224809000000001E-2</c:v>
                </c:pt>
                <c:pt idx="5739">
                  <c:v>4.5292605E-2</c:v>
                </c:pt>
                <c:pt idx="5740">
                  <c:v>3.9564120000000001E-2</c:v>
                </c:pt>
                <c:pt idx="5741">
                  <c:v>3.2641381999999997E-2</c:v>
                </c:pt>
                <c:pt idx="5742">
                  <c:v>2.5382818000000001E-2</c:v>
                </c:pt>
                <c:pt idx="5743">
                  <c:v>1.8629690000000001E-2</c:v>
                </c:pt>
                <c:pt idx="5744">
                  <c:v>1.3771281E-2</c:v>
                </c:pt>
                <c:pt idx="5745">
                  <c:v>1.1345108E-2</c:v>
                </c:pt>
                <c:pt idx="5746">
                  <c:v>1.2206642E-2</c:v>
                </c:pt>
                <c:pt idx="5747">
                  <c:v>1.6505025999999999E-2</c:v>
                </c:pt>
                <c:pt idx="5748">
                  <c:v>2.3588471999999999E-2</c:v>
                </c:pt>
                <c:pt idx="5749">
                  <c:v>3.2962165000000002E-2</c:v>
                </c:pt>
                <c:pt idx="5750">
                  <c:v>4.3431599000000001E-2</c:v>
                </c:pt>
                <c:pt idx="5751">
                  <c:v>5.3492588000000001E-2</c:v>
                </c:pt>
                <c:pt idx="5752">
                  <c:v>6.1918590000000003E-2</c:v>
                </c:pt>
                <c:pt idx="5753">
                  <c:v>6.7818557000000002E-2</c:v>
                </c:pt>
                <c:pt idx="5754">
                  <c:v>7.0518872999999996E-2</c:v>
                </c:pt>
                <c:pt idx="5755">
                  <c:v>7.0027210000000006E-2</c:v>
                </c:pt>
                <c:pt idx="5756">
                  <c:v>6.6416143999999996E-2</c:v>
                </c:pt>
                <c:pt idx="5757">
                  <c:v>6.0520904E-2</c:v>
                </c:pt>
                <c:pt idx="5758">
                  <c:v>5.3577865000000002E-2</c:v>
                </c:pt>
                <c:pt idx="5759">
                  <c:v>4.5782008999999999E-2</c:v>
                </c:pt>
                <c:pt idx="5760">
                  <c:v>3.8202832999999999E-2</c:v>
                </c:pt>
                <c:pt idx="5761">
                  <c:v>3.1222007999999999E-2</c:v>
                </c:pt>
                <c:pt idx="5762">
                  <c:v>2.5465726000000001E-2</c:v>
                </c:pt>
                <c:pt idx="5763">
                  <c:v>2.1404270999999999E-2</c:v>
                </c:pt>
                <c:pt idx="5764">
                  <c:v>2.0085556000000001E-2</c:v>
                </c:pt>
                <c:pt idx="5765">
                  <c:v>2.1092362999999999E-2</c:v>
                </c:pt>
                <c:pt idx="5766">
                  <c:v>2.4551482999999999E-2</c:v>
                </c:pt>
                <c:pt idx="5767">
                  <c:v>3.0683156999999999E-2</c:v>
                </c:pt>
                <c:pt idx="5768">
                  <c:v>3.8828303000000002E-2</c:v>
                </c:pt>
                <c:pt idx="5769">
                  <c:v>4.8191748999999999E-2</c:v>
                </c:pt>
                <c:pt idx="5770">
                  <c:v>5.8377375000000002E-2</c:v>
                </c:pt>
                <c:pt idx="5771">
                  <c:v>6.8102598E-2</c:v>
                </c:pt>
                <c:pt idx="5772">
                  <c:v>7.6361010000000007E-2</c:v>
                </c:pt>
                <c:pt idx="5773">
                  <c:v>8.1953673000000005E-2</c:v>
                </c:pt>
                <c:pt idx="5774">
                  <c:v>8.4178138E-2</c:v>
                </c:pt>
                <c:pt idx="5775">
                  <c:v>8.2698759999999996E-2</c:v>
                </c:pt>
                <c:pt idx="5776">
                  <c:v>7.7556717999999997E-2</c:v>
                </c:pt>
                <c:pt idx="5777">
                  <c:v>6.8928096999999994E-2</c:v>
                </c:pt>
                <c:pt idx="5778">
                  <c:v>5.7618768000000001E-2</c:v>
                </c:pt>
                <c:pt idx="5779">
                  <c:v>4.5062267000000003E-2</c:v>
                </c:pt>
                <c:pt idx="5780">
                  <c:v>3.1941259E-2</c:v>
                </c:pt>
                <c:pt idx="5781">
                  <c:v>1.9576608999999998E-2</c:v>
                </c:pt>
                <c:pt idx="5782">
                  <c:v>8.8408989999999993E-3</c:v>
                </c:pt>
                <c:pt idx="5783">
                  <c:v>1.7138029000000001E-4</c:v>
                </c:pt>
                <c:pt idx="5784">
                  <c:v>-6.0003807000000003E-3</c:v>
                </c:pt>
                <c:pt idx="5785">
                  <c:v>-9.1963094999999995E-3</c:v>
                </c:pt>
                <c:pt idx="5786">
                  <c:v>-9.4692212000000008E-3</c:v>
                </c:pt>
                <c:pt idx="5787">
                  <c:v>-6.6272624000000002E-3</c:v>
                </c:pt>
                <c:pt idx="5788">
                  <c:v>-1.0567663999999999E-3</c:v>
                </c:pt>
                <c:pt idx="5789">
                  <c:v>6.2551706000000002E-3</c:v>
                </c:pt>
                <c:pt idx="5790">
                  <c:v>1.4332835E-2</c:v>
                </c:pt>
                <c:pt idx="5791">
                  <c:v>2.2204030999999999E-2</c:v>
                </c:pt>
                <c:pt idx="5792">
                  <c:v>2.8515784999999998E-2</c:v>
                </c:pt>
                <c:pt idx="5793">
                  <c:v>3.1914368999999998E-2</c:v>
                </c:pt>
                <c:pt idx="5794">
                  <c:v>3.2063095E-2</c:v>
                </c:pt>
                <c:pt idx="5795">
                  <c:v>2.7768487000000001E-2</c:v>
                </c:pt>
                <c:pt idx="5796">
                  <c:v>1.9554795E-2</c:v>
                </c:pt>
                <c:pt idx="5797">
                  <c:v>8.1652315E-3</c:v>
                </c:pt>
                <c:pt idx="5798">
                  <c:v>-5.4100807999999997E-3</c:v>
                </c:pt>
                <c:pt idx="5799">
                  <c:v>-1.9355046000000001E-2</c:v>
                </c:pt>
                <c:pt idx="5800">
                  <c:v>-3.1758912E-2</c:v>
                </c:pt>
                <c:pt idx="5801">
                  <c:v>-4.2310082999999998E-2</c:v>
                </c:pt>
                <c:pt idx="5802">
                  <c:v>-4.9787375000000002E-2</c:v>
                </c:pt>
                <c:pt idx="5803">
                  <c:v>-5.4536394000000002E-2</c:v>
                </c:pt>
                <c:pt idx="5804">
                  <c:v>-5.6651325000000002E-2</c:v>
                </c:pt>
                <c:pt idx="5805">
                  <c:v>-5.6327158000000002E-2</c:v>
                </c:pt>
                <c:pt idx="5806">
                  <c:v>-5.3874991999999997E-2</c:v>
                </c:pt>
                <c:pt idx="5807">
                  <c:v>-4.9534106000000001E-2</c:v>
                </c:pt>
                <c:pt idx="5808">
                  <c:v>-4.4014695999999999E-2</c:v>
                </c:pt>
                <c:pt idx="5809">
                  <c:v>-3.7762835000000002E-2</c:v>
                </c:pt>
                <c:pt idx="5810">
                  <c:v>-3.1684378999999999E-2</c:v>
                </c:pt>
                <c:pt idx="5811">
                  <c:v>-2.6966515999999999E-2</c:v>
                </c:pt>
                <c:pt idx="5812">
                  <c:v>-2.3991416000000002E-2</c:v>
                </c:pt>
                <c:pt idx="5813">
                  <c:v>-2.4073800999999999E-2</c:v>
                </c:pt>
                <c:pt idx="5814">
                  <c:v>-2.7216710000000002E-2</c:v>
                </c:pt>
                <c:pt idx="5815">
                  <c:v>-3.2583265E-2</c:v>
                </c:pt>
                <c:pt idx="5816">
                  <c:v>-4.0250366000000003E-2</c:v>
                </c:pt>
                <c:pt idx="5817">
                  <c:v>-4.9059038999999999E-2</c:v>
                </c:pt>
                <c:pt idx="5818">
                  <c:v>-5.7772538999999998E-2</c:v>
                </c:pt>
                <c:pt idx="5819">
                  <c:v>-6.5879546999999997E-2</c:v>
                </c:pt>
                <c:pt idx="5820">
                  <c:v>-7.2459563000000005E-2</c:v>
                </c:pt>
                <c:pt idx="5821">
                  <c:v>-7.7117104000000006E-2</c:v>
                </c:pt>
                <c:pt idx="5822">
                  <c:v>-7.9775190999999995E-2</c:v>
                </c:pt>
                <c:pt idx="5823">
                  <c:v>-8.0393026000000006E-2</c:v>
                </c:pt>
                <c:pt idx="5824">
                  <c:v>-7.8999502999999999E-2</c:v>
                </c:pt>
                <c:pt idx="5825">
                  <c:v>-7.6339535E-2</c:v>
                </c:pt>
                <c:pt idx="5826">
                  <c:v>-7.2436849999999997E-2</c:v>
                </c:pt>
                <c:pt idx="5827">
                  <c:v>-6.7511821E-2</c:v>
                </c:pt>
                <c:pt idx="5828">
                  <c:v>-6.2573189000000001E-2</c:v>
                </c:pt>
                <c:pt idx="5829">
                  <c:v>-5.7585672999999997E-2</c:v>
                </c:pt>
                <c:pt idx="5830">
                  <c:v>-5.2788759999999997E-2</c:v>
                </c:pt>
                <c:pt idx="5831">
                  <c:v>-4.8698515999999997E-2</c:v>
                </c:pt>
                <c:pt idx="5832">
                  <c:v>-4.5142537000000003E-2</c:v>
                </c:pt>
                <c:pt idx="5833">
                  <c:v>-4.2441103000000001E-2</c:v>
                </c:pt>
                <c:pt idx="5834">
                  <c:v>-4.0798194000000003E-2</c:v>
                </c:pt>
                <c:pt idx="5835">
                  <c:v>-3.9948589E-2</c:v>
                </c:pt>
                <c:pt idx="5836">
                  <c:v>-4.0580535000000001E-2</c:v>
                </c:pt>
                <c:pt idx="5837">
                  <c:v>-4.3181221999999998E-2</c:v>
                </c:pt>
                <c:pt idx="5838">
                  <c:v>-4.7615707E-2</c:v>
                </c:pt>
                <c:pt idx="5839">
                  <c:v>-5.3478227000000003E-2</c:v>
                </c:pt>
                <c:pt idx="5840">
                  <c:v>-6.0046695999999997E-2</c:v>
                </c:pt>
                <c:pt idx="5841">
                  <c:v>-6.6836919999999994E-2</c:v>
                </c:pt>
                <c:pt idx="5842">
                  <c:v>-7.3071912000000003E-2</c:v>
                </c:pt>
                <c:pt idx="5843">
                  <c:v>-7.8420967999999994E-2</c:v>
                </c:pt>
                <c:pt idx="5844">
                  <c:v>-8.2107023000000001E-2</c:v>
                </c:pt>
                <c:pt idx="5845">
                  <c:v>-8.4188241999999996E-2</c:v>
                </c:pt>
                <c:pt idx="5846">
                  <c:v>-8.4414405999999997E-2</c:v>
                </c:pt>
                <c:pt idx="5847">
                  <c:v>-8.2551100000000002E-2</c:v>
                </c:pt>
                <c:pt idx="5848">
                  <c:v>-7.8926663999999994E-2</c:v>
                </c:pt>
                <c:pt idx="5849">
                  <c:v>-7.4343855E-2</c:v>
                </c:pt>
                <c:pt idx="5850">
                  <c:v>-6.9100801000000003E-2</c:v>
                </c:pt>
                <c:pt idx="5851">
                  <c:v>-6.4074217000000003E-2</c:v>
                </c:pt>
                <c:pt idx="5852">
                  <c:v>-5.9437570000000002E-2</c:v>
                </c:pt>
                <c:pt idx="5853">
                  <c:v>-5.6182004000000001E-2</c:v>
                </c:pt>
                <c:pt idx="5854">
                  <c:v>-5.4801256E-2</c:v>
                </c:pt>
                <c:pt idx="5855">
                  <c:v>-5.5110177000000003E-2</c:v>
                </c:pt>
                <c:pt idx="5856">
                  <c:v>-5.6916811999999997E-2</c:v>
                </c:pt>
                <c:pt idx="5857">
                  <c:v>-6.010095E-2</c:v>
                </c:pt>
                <c:pt idx="5858">
                  <c:v>-6.3907493999999995E-2</c:v>
                </c:pt>
                <c:pt idx="5859">
                  <c:v>-6.7198342999999994E-2</c:v>
                </c:pt>
                <c:pt idx="5860">
                  <c:v>-6.9043117000000001E-2</c:v>
                </c:pt>
                <c:pt idx="5861">
                  <c:v>-6.9482596999999993E-2</c:v>
                </c:pt>
                <c:pt idx="5862">
                  <c:v>-6.8015093999999998E-2</c:v>
                </c:pt>
                <c:pt idx="5863">
                  <c:v>-6.5134732000000001E-2</c:v>
                </c:pt>
                <c:pt idx="5864">
                  <c:v>-6.1412525000000003E-2</c:v>
                </c:pt>
                <c:pt idx="5865">
                  <c:v>-5.7306956999999999E-2</c:v>
                </c:pt>
                <c:pt idx="5866">
                  <c:v>-5.3408494000000001E-2</c:v>
                </c:pt>
                <c:pt idx="5867">
                  <c:v>-5.0168991000000003E-2</c:v>
                </c:pt>
                <c:pt idx="5868">
                  <c:v>-4.7158337000000002E-2</c:v>
                </c:pt>
                <c:pt idx="5869">
                  <c:v>-4.4269494999999999E-2</c:v>
                </c:pt>
                <c:pt idx="5870">
                  <c:v>-4.1216020999999999E-2</c:v>
                </c:pt>
                <c:pt idx="5871">
                  <c:v>-3.7688311000000002E-2</c:v>
                </c:pt>
                <c:pt idx="5872">
                  <c:v>-3.3746750999999998E-2</c:v>
                </c:pt>
                <c:pt idx="5873">
                  <c:v>-2.9507453999999999E-2</c:v>
                </c:pt>
                <c:pt idx="5874">
                  <c:v>-2.4855081000000001E-2</c:v>
                </c:pt>
                <c:pt idx="5875">
                  <c:v>-2.0610430999999999E-2</c:v>
                </c:pt>
                <c:pt idx="5876">
                  <c:v>-1.597544E-2</c:v>
                </c:pt>
                <c:pt idx="5877">
                  <c:v>-1.1023173000000001E-2</c:v>
                </c:pt>
                <c:pt idx="5878">
                  <c:v>-6.3883839E-3</c:v>
                </c:pt>
                <c:pt idx="5879">
                  <c:v>-2.1862687000000001E-3</c:v>
                </c:pt>
                <c:pt idx="5880">
                  <c:v>2.0859160000000002E-3</c:v>
                </c:pt>
                <c:pt idx="5881">
                  <c:v>5.6638212000000004E-3</c:v>
                </c:pt>
                <c:pt idx="5882">
                  <c:v>9.0975737999999997E-3</c:v>
                </c:pt>
                <c:pt idx="5883">
                  <c:v>1.2153179E-2</c:v>
                </c:pt>
                <c:pt idx="5884">
                  <c:v>1.4924175E-2</c:v>
                </c:pt>
                <c:pt idx="5885">
                  <c:v>1.831615E-2</c:v>
                </c:pt>
                <c:pt idx="5886">
                  <c:v>2.2846397000000001E-2</c:v>
                </c:pt>
                <c:pt idx="5887">
                  <c:v>2.8050504E-2</c:v>
                </c:pt>
                <c:pt idx="5888">
                  <c:v>3.4494577999999998E-2</c:v>
                </c:pt>
                <c:pt idx="5889">
                  <c:v>4.2149886999999997E-2</c:v>
                </c:pt>
                <c:pt idx="5890">
                  <c:v>5.0209427000000001E-2</c:v>
                </c:pt>
                <c:pt idx="5891">
                  <c:v>5.8339317000000002E-2</c:v>
                </c:pt>
                <c:pt idx="5892">
                  <c:v>6.6096547000000005E-2</c:v>
                </c:pt>
                <c:pt idx="5893">
                  <c:v>7.2645072000000005E-2</c:v>
                </c:pt>
                <c:pt idx="5894">
                  <c:v>7.7960319E-2</c:v>
                </c:pt>
                <c:pt idx="5895">
                  <c:v>8.1315644000000006E-2</c:v>
                </c:pt>
                <c:pt idx="5896">
                  <c:v>8.2719823999999997E-2</c:v>
                </c:pt>
                <c:pt idx="5897">
                  <c:v>8.2481893000000001E-2</c:v>
                </c:pt>
                <c:pt idx="5898">
                  <c:v>8.1475614000000002E-2</c:v>
                </c:pt>
                <c:pt idx="5899">
                  <c:v>7.9722465000000006E-2</c:v>
                </c:pt>
                <c:pt idx="5900">
                  <c:v>7.8083538999999993E-2</c:v>
                </c:pt>
                <c:pt idx="5901">
                  <c:v>7.7337944000000006E-2</c:v>
                </c:pt>
                <c:pt idx="5902">
                  <c:v>7.7704102999999997E-2</c:v>
                </c:pt>
                <c:pt idx="5903">
                  <c:v>7.9630312999999994E-2</c:v>
                </c:pt>
                <c:pt idx="5904">
                  <c:v>8.3098112000000002E-2</c:v>
                </c:pt>
                <c:pt idx="5905">
                  <c:v>8.736882E-2</c:v>
                </c:pt>
                <c:pt idx="5906">
                  <c:v>9.2513334000000003E-2</c:v>
                </c:pt>
                <c:pt idx="5907">
                  <c:v>9.8255788999999996E-2</c:v>
                </c:pt>
                <c:pt idx="5908">
                  <c:v>0.10328656999999999</c:v>
                </c:pt>
                <c:pt idx="5909">
                  <c:v>0.10760717</c:v>
                </c:pt>
                <c:pt idx="5910">
                  <c:v>0.11090965</c:v>
                </c:pt>
                <c:pt idx="5911">
                  <c:v>0.11262837000000001</c:v>
                </c:pt>
                <c:pt idx="5912">
                  <c:v>0.11310371</c:v>
                </c:pt>
                <c:pt idx="5913">
                  <c:v>0.11194970999999999</c:v>
                </c:pt>
                <c:pt idx="5914">
                  <c:v>0.1093498</c:v>
                </c:pt>
                <c:pt idx="5915">
                  <c:v>0.10579469</c:v>
                </c:pt>
                <c:pt idx="5916">
                  <c:v>0.10187338999999999</c:v>
                </c:pt>
                <c:pt idx="5917">
                  <c:v>9.7695940999999994E-2</c:v>
                </c:pt>
                <c:pt idx="5918">
                  <c:v>9.4026103999999999E-2</c:v>
                </c:pt>
                <c:pt idx="5919">
                  <c:v>9.1371046999999997E-2</c:v>
                </c:pt>
                <c:pt idx="5920">
                  <c:v>8.9804719000000005E-2</c:v>
                </c:pt>
                <c:pt idx="5921">
                  <c:v>8.9347936000000003E-2</c:v>
                </c:pt>
                <c:pt idx="5922">
                  <c:v>9.0015279000000004E-2</c:v>
                </c:pt>
                <c:pt idx="5923">
                  <c:v>9.0891782000000004E-2</c:v>
                </c:pt>
                <c:pt idx="5924">
                  <c:v>9.1626219999999994E-2</c:v>
                </c:pt>
                <c:pt idx="5925">
                  <c:v>9.2046911999999995E-2</c:v>
                </c:pt>
                <c:pt idx="5926">
                  <c:v>9.1946560999999996E-2</c:v>
                </c:pt>
                <c:pt idx="5927">
                  <c:v>9.1124611999999994E-2</c:v>
                </c:pt>
                <c:pt idx="5928">
                  <c:v>8.9571998999999999E-2</c:v>
                </c:pt>
                <c:pt idx="5929">
                  <c:v>8.7189000000000003E-2</c:v>
                </c:pt>
                <c:pt idx="5930">
                  <c:v>8.4259566999999994E-2</c:v>
                </c:pt>
                <c:pt idx="5931">
                  <c:v>8.0682230999999993E-2</c:v>
                </c:pt>
                <c:pt idx="5932">
                  <c:v>7.6671967999999993E-2</c:v>
                </c:pt>
                <c:pt idx="5933">
                  <c:v>7.2787638000000002E-2</c:v>
                </c:pt>
                <c:pt idx="5934">
                  <c:v>6.8614476999999993E-2</c:v>
                </c:pt>
                <c:pt idx="5935">
                  <c:v>6.4153881999999995E-2</c:v>
                </c:pt>
                <c:pt idx="5936">
                  <c:v>5.9929111E-2</c:v>
                </c:pt>
                <c:pt idx="5937">
                  <c:v>5.5686639000000003E-2</c:v>
                </c:pt>
                <c:pt idx="5938">
                  <c:v>5.0769692999999998E-2</c:v>
                </c:pt>
                <c:pt idx="5939">
                  <c:v>4.5507007000000002E-2</c:v>
                </c:pt>
                <c:pt idx="5940">
                  <c:v>3.9449390000000001E-2</c:v>
                </c:pt>
                <c:pt idx="5941">
                  <c:v>3.2439834000000001E-2</c:v>
                </c:pt>
                <c:pt idx="5942">
                  <c:v>2.5180311E-2</c:v>
                </c:pt>
                <c:pt idx="5943">
                  <c:v>1.7592713999999999E-2</c:v>
                </c:pt>
                <c:pt idx="5944">
                  <c:v>1.0171603E-2</c:v>
                </c:pt>
                <c:pt idx="5945">
                  <c:v>3.5356764999999999E-3</c:v>
                </c:pt>
                <c:pt idx="5946">
                  <c:v>-2.1907428000000001E-3</c:v>
                </c:pt>
                <c:pt idx="5947">
                  <c:v>-7.2342359999999998E-3</c:v>
                </c:pt>
                <c:pt idx="5948">
                  <c:v>-1.0838278999999999E-2</c:v>
                </c:pt>
                <c:pt idx="5949">
                  <c:v>-1.3146097000000001E-2</c:v>
                </c:pt>
                <c:pt idx="5950">
                  <c:v>-1.4614143E-2</c:v>
                </c:pt>
                <c:pt idx="5951">
                  <c:v>-1.5555344E-2</c:v>
                </c:pt>
                <c:pt idx="5952">
                  <c:v>-1.6460735000000001E-2</c:v>
                </c:pt>
                <c:pt idx="5953">
                  <c:v>-1.7689791999999999E-2</c:v>
                </c:pt>
                <c:pt idx="5954">
                  <c:v>-1.872207E-2</c:v>
                </c:pt>
                <c:pt idx="5955">
                  <c:v>-2.0686683000000001E-2</c:v>
                </c:pt>
                <c:pt idx="5956">
                  <c:v>-2.3295152E-2</c:v>
                </c:pt>
                <c:pt idx="5957">
                  <c:v>-2.669173E-2</c:v>
                </c:pt>
                <c:pt idx="5958">
                  <c:v>-3.1166033999999999E-2</c:v>
                </c:pt>
                <c:pt idx="5959">
                  <c:v>-3.6638503000000003E-2</c:v>
                </c:pt>
                <c:pt idx="5960">
                  <c:v>-4.2442001E-2</c:v>
                </c:pt>
                <c:pt idx="5961">
                  <c:v>-4.8117510000000002E-2</c:v>
                </c:pt>
                <c:pt idx="5962">
                  <c:v>-5.3128657000000003E-2</c:v>
                </c:pt>
                <c:pt idx="5963">
                  <c:v>-5.6715658000000002E-2</c:v>
                </c:pt>
                <c:pt idx="5964">
                  <c:v>-5.8717037E-2</c:v>
                </c:pt>
                <c:pt idx="5965">
                  <c:v>-5.9403441000000001E-2</c:v>
                </c:pt>
                <c:pt idx="5966">
                  <c:v>-5.894725E-2</c:v>
                </c:pt>
                <c:pt idx="5967">
                  <c:v>-5.8409898000000002E-2</c:v>
                </c:pt>
                <c:pt idx="5968">
                  <c:v>-5.7916413999999999E-2</c:v>
                </c:pt>
                <c:pt idx="5969">
                  <c:v>-5.7501009999999998E-2</c:v>
                </c:pt>
                <c:pt idx="5970">
                  <c:v>-5.7458760999999997E-2</c:v>
                </c:pt>
                <c:pt idx="5971">
                  <c:v>-5.7790967999999998E-2</c:v>
                </c:pt>
                <c:pt idx="5972">
                  <c:v>-5.7750028000000002E-2</c:v>
                </c:pt>
                <c:pt idx="5973">
                  <c:v>-5.7781589000000001E-2</c:v>
                </c:pt>
                <c:pt idx="5974">
                  <c:v>-5.7102489999999999E-2</c:v>
                </c:pt>
                <c:pt idx="5975">
                  <c:v>-5.5870081000000002E-2</c:v>
                </c:pt>
                <c:pt idx="5976">
                  <c:v>-5.4241694E-2</c:v>
                </c:pt>
                <c:pt idx="5977">
                  <c:v>-5.2095093000000002E-2</c:v>
                </c:pt>
                <c:pt idx="5978">
                  <c:v>-4.8934664000000003E-2</c:v>
                </c:pt>
                <c:pt idx="5979">
                  <c:v>-4.5417639000000003E-2</c:v>
                </c:pt>
                <c:pt idx="5980">
                  <c:v>-4.1663123000000003E-2</c:v>
                </c:pt>
                <c:pt idx="5981">
                  <c:v>-3.7761741000000001E-2</c:v>
                </c:pt>
                <c:pt idx="5982">
                  <c:v>-3.4464140999999997E-2</c:v>
                </c:pt>
                <c:pt idx="5983">
                  <c:v>-3.1723954999999998E-2</c:v>
                </c:pt>
                <c:pt idx="5984">
                  <c:v>-2.8827192000000001E-2</c:v>
                </c:pt>
                <c:pt idx="5985">
                  <c:v>-2.6060506000000001E-2</c:v>
                </c:pt>
                <c:pt idx="5986">
                  <c:v>-2.2888898000000001E-2</c:v>
                </c:pt>
                <c:pt idx="5987">
                  <c:v>-1.8870114E-2</c:v>
                </c:pt>
                <c:pt idx="5988">
                  <c:v>-1.4302079000000001E-2</c:v>
                </c:pt>
                <c:pt idx="5989">
                  <c:v>-9.0925209999999992E-3</c:v>
                </c:pt>
                <c:pt idx="5990">
                  <c:v>-3.3505324E-3</c:v>
                </c:pt>
                <c:pt idx="5991">
                  <c:v>2.8325232000000001E-3</c:v>
                </c:pt>
                <c:pt idx="5992">
                  <c:v>9.4381156999999993E-3</c:v>
                </c:pt>
                <c:pt idx="5993">
                  <c:v>1.6127385000000001E-2</c:v>
                </c:pt>
                <c:pt idx="5994">
                  <c:v>2.2295498E-2</c:v>
                </c:pt>
                <c:pt idx="5995">
                  <c:v>2.7506698999999999E-2</c:v>
                </c:pt>
                <c:pt idx="5996">
                  <c:v>3.1911744999999998E-2</c:v>
                </c:pt>
                <c:pt idx="5997">
                  <c:v>3.4752151000000002E-2</c:v>
                </c:pt>
                <c:pt idx="5998">
                  <c:v>3.7048523E-2</c:v>
                </c:pt>
                <c:pt idx="5999">
                  <c:v>3.9105414999999998E-2</c:v>
                </c:pt>
                <c:pt idx="6000">
                  <c:v>4.1088055999999998E-2</c:v>
                </c:pt>
                <c:pt idx="6001">
                  <c:v>4.3823332E-2</c:v>
                </c:pt>
                <c:pt idx="6002">
                  <c:v>4.7516093000000002E-2</c:v>
                </c:pt>
                <c:pt idx="6003">
                  <c:v>5.1992480000000001E-2</c:v>
                </c:pt>
                <c:pt idx="6004">
                  <c:v>5.7426691000000002E-2</c:v>
                </c:pt>
                <c:pt idx="6005">
                  <c:v>6.3708299999999995E-2</c:v>
                </c:pt>
                <c:pt idx="6006">
                  <c:v>7.0581209000000006E-2</c:v>
                </c:pt>
                <c:pt idx="6007">
                  <c:v>7.7937139000000002E-2</c:v>
                </c:pt>
                <c:pt idx="6008">
                  <c:v>8.5332148999999996E-2</c:v>
                </c:pt>
                <c:pt idx="6009">
                  <c:v>9.2103509E-2</c:v>
                </c:pt>
                <c:pt idx="6010">
                  <c:v>9.8246525000000001E-2</c:v>
                </c:pt>
                <c:pt idx="6011">
                  <c:v>0.10344752</c:v>
                </c:pt>
                <c:pt idx="6012">
                  <c:v>0.10753482</c:v>
                </c:pt>
                <c:pt idx="6013">
                  <c:v>0.11073519</c:v>
                </c:pt>
                <c:pt idx="6014">
                  <c:v>0.11308633999999999</c:v>
                </c:pt>
                <c:pt idx="6015">
                  <c:v>0.11471290000000001</c:v>
                </c:pt>
                <c:pt idx="6016">
                  <c:v>0.11607389999999999</c:v>
                </c:pt>
                <c:pt idx="6017">
                  <c:v>0.11718530000000001</c:v>
                </c:pt>
                <c:pt idx="6018">
                  <c:v>0.11777546</c:v>
                </c:pt>
                <c:pt idx="6019">
                  <c:v>0.11849163</c:v>
                </c:pt>
                <c:pt idx="6020">
                  <c:v>0.11922966</c:v>
                </c:pt>
                <c:pt idx="6021">
                  <c:v>0.11995308</c:v>
                </c:pt>
                <c:pt idx="6022">
                  <c:v>0.12042327999999999</c:v>
                </c:pt>
                <c:pt idx="6023">
                  <c:v>0.12099499</c:v>
                </c:pt>
                <c:pt idx="6024">
                  <c:v>0.12141579</c:v>
                </c:pt>
                <c:pt idx="6025">
                  <c:v>0.12190831000000001</c:v>
                </c:pt>
                <c:pt idx="6026">
                  <c:v>0.12260103</c:v>
                </c:pt>
                <c:pt idx="6027">
                  <c:v>0.1228844</c:v>
                </c:pt>
                <c:pt idx="6028">
                  <c:v>0.12324206</c:v>
                </c:pt>
                <c:pt idx="6029">
                  <c:v>0.12323522000000001</c:v>
                </c:pt>
                <c:pt idx="6030">
                  <c:v>0.12261036</c:v>
                </c:pt>
                <c:pt idx="6031">
                  <c:v>0.12137870000000001</c:v>
                </c:pt>
                <c:pt idx="6032">
                  <c:v>0.11939632</c:v>
                </c:pt>
                <c:pt idx="6033">
                  <c:v>0.11674801</c:v>
                </c:pt>
                <c:pt idx="6034">
                  <c:v>0.11427677</c:v>
                </c:pt>
                <c:pt idx="6035">
                  <c:v>0.11179544</c:v>
                </c:pt>
                <c:pt idx="6036">
                  <c:v>0.11012875</c:v>
                </c:pt>
                <c:pt idx="6037">
                  <c:v>0.10984265999999999</c:v>
                </c:pt>
                <c:pt idx="6038">
                  <c:v>0.11048988</c:v>
                </c:pt>
                <c:pt idx="6039">
                  <c:v>0.11152249</c:v>
                </c:pt>
                <c:pt idx="6040">
                  <c:v>0.1128522</c:v>
                </c:pt>
                <c:pt idx="6041">
                  <c:v>0.11410169000000001</c:v>
                </c:pt>
                <c:pt idx="6042">
                  <c:v>0.11532841000000001</c:v>
                </c:pt>
                <c:pt idx="6043">
                  <c:v>0.1164212</c:v>
                </c:pt>
                <c:pt idx="6044">
                  <c:v>0.11751216</c:v>
                </c:pt>
                <c:pt idx="6045">
                  <c:v>0.11826979</c:v>
                </c:pt>
                <c:pt idx="6046">
                  <c:v>0.11837834999999999</c:v>
                </c:pt>
                <c:pt idx="6047">
                  <c:v>0.11723986</c:v>
                </c:pt>
                <c:pt idx="6048">
                  <c:v>0.11454998</c:v>
                </c:pt>
                <c:pt idx="6049">
                  <c:v>0.11075465</c:v>
                </c:pt>
                <c:pt idx="6050">
                  <c:v>0.10552259999999999</c:v>
                </c:pt>
                <c:pt idx="6051">
                  <c:v>9.9011954999999999E-2</c:v>
                </c:pt>
                <c:pt idx="6052">
                  <c:v>9.1940909000000001E-2</c:v>
                </c:pt>
                <c:pt idx="6053">
                  <c:v>8.4742297999999994E-2</c:v>
                </c:pt>
                <c:pt idx="6054">
                  <c:v>7.8184310000000007E-2</c:v>
                </c:pt>
                <c:pt idx="6055">
                  <c:v>7.2744586E-2</c:v>
                </c:pt>
                <c:pt idx="6056">
                  <c:v>6.8464784000000001E-2</c:v>
                </c:pt>
                <c:pt idx="6057">
                  <c:v>6.5754393999999994E-2</c:v>
                </c:pt>
                <c:pt idx="6058">
                  <c:v>6.4800128999999998E-2</c:v>
                </c:pt>
                <c:pt idx="6059">
                  <c:v>6.5522522999999999E-2</c:v>
                </c:pt>
                <c:pt idx="6060">
                  <c:v>6.7359875E-2</c:v>
                </c:pt>
                <c:pt idx="6061">
                  <c:v>7.0374471999999993E-2</c:v>
                </c:pt>
                <c:pt idx="6062">
                  <c:v>7.3790372000000007E-2</c:v>
                </c:pt>
                <c:pt idx="6063">
                  <c:v>7.6592866999999995E-2</c:v>
                </c:pt>
                <c:pt idx="6064">
                  <c:v>7.8259964000000001E-2</c:v>
                </c:pt>
                <c:pt idx="6065">
                  <c:v>7.7888250000000006E-2</c:v>
                </c:pt>
                <c:pt idx="6066">
                  <c:v>7.5430164999999993E-2</c:v>
                </c:pt>
                <c:pt idx="6067">
                  <c:v>7.0777007000000003E-2</c:v>
                </c:pt>
                <c:pt idx="6068">
                  <c:v>6.4152687999999999E-2</c:v>
                </c:pt>
                <c:pt idx="6069">
                  <c:v>5.5935492000000003E-2</c:v>
                </c:pt>
                <c:pt idx="6070">
                  <c:v>4.6924997000000003E-2</c:v>
                </c:pt>
                <c:pt idx="6071">
                  <c:v>3.7773609999999999E-2</c:v>
                </c:pt>
                <c:pt idx="6072">
                  <c:v>2.9506590999999999E-2</c:v>
                </c:pt>
                <c:pt idx="6073">
                  <c:v>2.2867721000000001E-2</c:v>
                </c:pt>
                <c:pt idx="6074">
                  <c:v>1.8157855000000001E-2</c:v>
                </c:pt>
                <c:pt idx="6075">
                  <c:v>1.5569954E-2</c:v>
                </c:pt>
                <c:pt idx="6076">
                  <c:v>1.5037053999999999E-2</c:v>
                </c:pt>
                <c:pt idx="6077">
                  <c:v>1.54935E-2</c:v>
                </c:pt>
                <c:pt idx="6078">
                  <c:v>1.6799623E-2</c:v>
                </c:pt>
                <c:pt idx="6079">
                  <c:v>1.8455315999999999E-2</c:v>
                </c:pt>
                <c:pt idx="6080">
                  <c:v>1.9981960999999999E-2</c:v>
                </c:pt>
                <c:pt idx="6081">
                  <c:v>2.0905594E-2</c:v>
                </c:pt>
                <c:pt idx="6082">
                  <c:v>2.1187658000000002E-2</c:v>
                </c:pt>
                <c:pt idx="6083">
                  <c:v>2.0544880000000001E-2</c:v>
                </c:pt>
                <c:pt idx="6084">
                  <c:v>1.8726598000000001E-2</c:v>
                </c:pt>
                <c:pt idx="6085">
                  <c:v>1.5716679000000001E-2</c:v>
                </c:pt>
                <c:pt idx="6086">
                  <c:v>1.1454196E-2</c:v>
                </c:pt>
                <c:pt idx="6087">
                  <c:v>6.7147767000000002E-3</c:v>
                </c:pt>
                <c:pt idx="6088">
                  <c:v>1.7508597E-3</c:v>
                </c:pt>
                <c:pt idx="6089">
                  <c:v>-3.7526093000000002E-3</c:v>
                </c:pt>
                <c:pt idx="6090">
                  <c:v>-9.0140559999999995E-3</c:v>
                </c:pt>
                <c:pt idx="6091">
                  <c:v>-1.3821173000000001E-2</c:v>
                </c:pt>
                <c:pt idx="6092">
                  <c:v>-1.7992129999999999E-2</c:v>
                </c:pt>
                <c:pt idx="6093">
                  <c:v>-2.1056513999999998E-2</c:v>
                </c:pt>
                <c:pt idx="6094">
                  <c:v>-2.3364934E-2</c:v>
                </c:pt>
                <c:pt idx="6095">
                  <c:v>-2.4751103E-2</c:v>
                </c:pt>
                <c:pt idx="6096">
                  <c:v>-2.5061604000000001E-2</c:v>
                </c:pt>
                <c:pt idx="6097">
                  <c:v>-2.5055212E-2</c:v>
                </c:pt>
                <c:pt idx="6098">
                  <c:v>-2.5377050000000002E-2</c:v>
                </c:pt>
                <c:pt idx="6099">
                  <c:v>-2.5468102999999999E-2</c:v>
                </c:pt>
                <c:pt idx="6100">
                  <c:v>-2.5541187E-2</c:v>
                </c:pt>
                <c:pt idx="6101">
                  <c:v>-2.5126257999999999E-2</c:v>
                </c:pt>
                <c:pt idx="6102">
                  <c:v>-2.4263713999999999E-2</c:v>
                </c:pt>
                <c:pt idx="6103">
                  <c:v>-2.2621972000000001E-2</c:v>
                </c:pt>
                <c:pt idx="6104">
                  <c:v>-2.0538132000000001E-2</c:v>
                </c:pt>
                <c:pt idx="6105">
                  <c:v>-1.8281775E-2</c:v>
                </c:pt>
                <c:pt idx="6106">
                  <c:v>-1.5929998000000001E-2</c:v>
                </c:pt>
                <c:pt idx="6107">
                  <c:v>-1.4567513000000001E-2</c:v>
                </c:pt>
                <c:pt idx="6108">
                  <c:v>-1.3818616000000001E-2</c:v>
                </c:pt>
                <c:pt idx="6109">
                  <c:v>-1.4112151999999999E-2</c:v>
                </c:pt>
                <c:pt idx="6110">
                  <c:v>-1.5641994999999999E-2</c:v>
                </c:pt>
                <c:pt idx="6111">
                  <c:v>-1.7723691999999999E-2</c:v>
                </c:pt>
                <c:pt idx="6112">
                  <c:v>-2.0169520999999999E-2</c:v>
                </c:pt>
                <c:pt idx="6113">
                  <c:v>-2.2870425999999999E-2</c:v>
                </c:pt>
                <c:pt idx="6114">
                  <c:v>-2.5014299E-2</c:v>
                </c:pt>
                <c:pt idx="6115">
                  <c:v>-2.6374713000000001E-2</c:v>
                </c:pt>
                <c:pt idx="6116">
                  <c:v>-2.6506014000000001E-2</c:v>
                </c:pt>
                <c:pt idx="6117">
                  <c:v>-2.4935443000000002E-2</c:v>
                </c:pt>
                <c:pt idx="6118">
                  <c:v>-2.1603487000000001E-2</c:v>
                </c:pt>
                <c:pt idx="6119">
                  <c:v>-1.7107532000000002E-2</c:v>
                </c:pt>
                <c:pt idx="6120">
                  <c:v>-1.1738957E-2</c:v>
                </c:pt>
                <c:pt idx="6121">
                  <c:v>-6.1341510999999996E-3</c:v>
                </c:pt>
                <c:pt idx="6122">
                  <c:v>-1.5144615999999999E-3</c:v>
                </c:pt>
                <c:pt idx="6123">
                  <c:v>2.1017135E-3</c:v>
                </c:pt>
                <c:pt idx="6124">
                  <c:v>4.9126550000000001E-3</c:v>
                </c:pt>
                <c:pt idx="6125">
                  <c:v>7.0056114999999999E-3</c:v>
                </c:pt>
                <c:pt idx="6126">
                  <c:v>9.0900558999999995E-3</c:v>
                </c:pt>
                <c:pt idx="6127">
                  <c:v>1.0918130999999999E-2</c:v>
                </c:pt>
                <c:pt idx="6128">
                  <c:v>1.2961644E-2</c:v>
                </c:pt>
                <c:pt idx="6129">
                  <c:v>1.5758773E-2</c:v>
                </c:pt>
                <c:pt idx="6130">
                  <c:v>1.8791206000000001E-2</c:v>
                </c:pt>
                <c:pt idx="6131">
                  <c:v>2.2495375000000001E-2</c:v>
                </c:pt>
                <c:pt idx="6132">
                  <c:v>2.6931243000000001E-2</c:v>
                </c:pt>
                <c:pt idx="6133">
                  <c:v>3.1706903000000002E-2</c:v>
                </c:pt>
                <c:pt idx="6134">
                  <c:v>3.6712467999999998E-2</c:v>
                </c:pt>
                <c:pt idx="6135">
                  <c:v>4.1941145999999999E-2</c:v>
                </c:pt>
                <c:pt idx="6136">
                  <c:v>4.7293366000000003E-2</c:v>
                </c:pt>
                <c:pt idx="6137">
                  <c:v>5.2465830999999997E-2</c:v>
                </c:pt>
                <c:pt idx="6138">
                  <c:v>5.7755507999999997E-2</c:v>
                </c:pt>
                <c:pt idx="6139">
                  <c:v>6.2737179000000004E-2</c:v>
                </c:pt>
                <c:pt idx="6140">
                  <c:v>6.7467631E-2</c:v>
                </c:pt>
                <c:pt idx="6141">
                  <c:v>7.2262124999999996E-2</c:v>
                </c:pt>
                <c:pt idx="6142">
                  <c:v>7.6868533000000003E-2</c:v>
                </c:pt>
                <c:pt idx="6143">
                  <c:v>8.1352319000000006E-2</c:v>
                </c:pt>
                <c:pt idx="6144">
                  <c:v>8.6020814000000001E-2</c:v>
                </c:pt>
                <c:pt idx="6145">
                  <c:v>9.0563571999999995E-2</c:v>
                </c:pt>
                <c:pt idx="6146">
                  <c:v>9.5419754999999995E-2</c:v>
                </c:pt>
                <c:pt idx="6147">
                  <c:v>0.10056714</c:v>
                </c:pt>
                <c:pt idx="6148">
                  <c:v>0.10582482</c:v>
                </c:pt>
                <c:pt idx="6149">
                  <c:v>0.11081750999999999</c:v>
                </c:pt>
                <c:pt idx="6150">
                  <c:v>0.11536043999999999</c:v>
                </c:pt>
                <c:pt idx="6151">
                  <c:v>0.11927457</c:v>
                </c:pt>
                <c:pt idx="6152">
                  <c:v>0.12250581000000001</c:v>
                </c:pt>
                <c:pt idx="6153">
                  <c:v>0.12497596</c:v>
                </c:pt>
                <c:pt idx="6154">
                  <c:v>0.12669243999999999</c:v>
                </c:pt>
                <c:pt idx="6155">
                  <c:v>0.12810447</c:v>
                </c:pt>
                <c:pt idx="6156">
                  <c:v>0.12917890000000001</c:v>
                </c:pt>
                <c:pt idx="6157">
                  <c:v>0.12990657</c:v>
                </c:pt>
                <c:pt idx="6158">
                  <c:v>0.13028973999999999</c:v>
                </c:pt>
                <c:pt idx="6159">
                  <c:v>0.13102626000000001</c:v>
                </c:pt>
                <c:pt idx="6160">
                  <c:v>0.13201472</c:v>
                </c:pt>
                <c:pt idx="6161">
                  <c:v>0.1333724</c:v>
                </c:pt>
                <c:pt idx="6162">
                  <c:v>0.13543053999999999</c:v>
                </c:pt>
                <c:pt idx="6163">
                  <c:v>0.13823663</c:v>
                </c:pt>
                <c:pt idx="6164">
                  <c:v>0.14131033000000001</c:v>
                </c:pt>
                <c:pt idx="6165">
                  <c:v>0.14438703</c:v>
                </c:pt>
                <c:pt idx="6166">
                  <c:v>0.14717957000000001</c:v>
                </c:pt>
                <c:pt idx="6167">
                  <c:v>0.1493517</c:v>
                </c:pt>
                <c:pt idx="6168">
                  <c:v>0.15109686999999999</c:v>
                </c:pt>
                <c:pt idx="6169">
                  <c:v>0.15186052999999999</c:v>
                </c:pt>
                <c:pt idx="6170">
                  <c:v>0.15163455000000001</c:v>
                </c:pt>
                <c:pt idx="6171">
                  <c:v>0.15093495000000001</c:v>
                </c:pt>
                <c:pt idx="6172">
                  <c:v>0.14940853000000001</c:v>
                </c:pt>
                <c:pt idx="6173">
                  <c:v>0.14758312000000001</c:v>
                </c:pt>
                <c:pt idx="6174">
                  <c:v>0.14546961999999999</c:v>
                </c:pt>
                <c:pt idx="6175">
                  <c:v>0.14293764</c:v>
                </c:pt>
                <c:pt idx="6176">
                  <c:v>0.14072633000000001</c:v>
                </c:pt>
                <c:pt idx="6177">
                  <c:v>0.13880535999999999</c:v>
                </c:pt>
                <c:pt idx="6178">
                  <c:v>0.13666017999999999</c:v>
                </c:pt>
                <c:pt idx="6179">
                  <c:v>0.13488945999999999</c:v>
                </c:pt>
                <c:pt idx="6180">
                  <c:v>0.13356150999999999</c:v>
                </c:pt>
                <c:pt idx="6181">
                  <c:v>0.13228354000000001</c:v>
                </c:pt>
                <c:pt idx="6182">
                  <c:v>0.1312547</c:v>
                </c:pt>
                <c:pt idx="6183">
                  <c:v>0.13009276</c:v>
                </c:pt>
                <c:pt idx="6184">
                  <c:v>0.12864157000000001</c:v>
                </c:pt>
                <c:pt idx="6185">
                  <c:v>0.12685440000000001</c:v>
                </c:pt>
                <c:pt idx="6186">
                  <c:v>0.12462909</c:v>
                </c:pt>
                <c:pt idx="6187">
                  <c:v>0.12145583</c:v>
                </c:pt>
                <c:pt idx="6188">
                  <c:v>0.11791391</c:v>
                </c:pt>
                <c:pt idx="6189">
                  <c:v>0.11367819</c:v>
                </c:pt>
                <c:pt idx="6190">
                  <c:v>0.10870607</c:v>
                </c:pt>
                <c:pt idx="6191">
                  <c:v>0.10306266</c:v>
                </c:pt>
                <c:pt idx="6192">
                  <c:v>9.7090172000000002E-2</c:v>
                </c:pt>
                <c:pt idx="6193">
                  <c:v>9.0981602999999994E-2</c:v>
                </c:pt>
                <c:pt idx="6194">
                  <c:v>8.5107953E-2</c:v>
                </c:pt>
                <c:pt idx="6195">
                  <c:v>7.9494588000000005E-2</c:v>
                </c:pt>
                <c:pt idx="6196">
                  <c:v>7.4761342999999994E-2</c:v>
                </c:pt>
                <c:pt idx="6197">
                  <c:v>7.0954509999999998E-2</c:v>
                </c:pt>
                <c:pt idx="6198">
                  <c:v>6.8074783E-2</c:v>
                </c:pt>
                <c:pt idx="6199">
                  <c:v>6.5266975000000005E-2</c:v>
                </c:pt>
                <c:pt idx="6200">
                  <c:v>6.3085764000000003E-2</c:v>
                </c:pt>
                <c:pt idx="6201">
                  <c:v>6.110633E-2</c:v>
                </c:pt>
                <c:pt idx="6202">
                  <c:v>5.8822808999999997E-2</c:v>
                </c:pt>
                <c:pt idx="6203">
                  <c:v>5.6490813000000001E-2</c:v>
                </c:pt>
                <c:pt idx="6204">
                  <c:v>5.4063565000000001E-2</c:v>
                </c:pt>
                <c:pt idx="6205">
                  <c:v>5.1149298000000003E-2</c:v>
                </c:pt>
                <c:pt idx="6206">
                  <c:v>4.8174474000000002E-2</c:v>
                </c:pt>
                <c:pt idx="6207">
                  <c:v>4.5433001000000001E-2</c:v>
                </c:pt>
                <c:pt idx="6208">
                  <c:v>4.2527851999999998E-2</c:v>
                </c:pt>
                <c:pt idx="6209">
                  <c:v>3.9718791000000003E-2</c:v>
                </c:pt>
                <c:pt idx="6210">
                  <c:v>3.7171743E-2</c:v>
                </c:pt>
                <c:pt idx="6211">
                  <c:v>3.4865361999999997E-2</c:v>
                </c:pt>
                <c:pt idx="6212">
                  <c:v>3.3053080999999998E-2</c:v>
                </c:pt>
                <c:pt idx="6213">
                  <c:v>3.1281138999999999E-2</c:v>
                </c:pt>
                <c:pt idx="6214">
                  <c:v>2.9776322000000001E-2</c:v>
                </c:pt>
                <c:pt idx="6215">
                  <c:v>2.8601412999999999E-2</c:v>
                </c:pt>
                <c:pt idx="6216">
                  <c:v>2.7538364999999999E-2</c:v>
                </c:pt>
                <c:pt idx="6217">
                  <c:v>2.6691926000000001E-2</c:v>
                </c:pt>
                <c:pt idx="6218">
                  <c:v>2.6373754999999999E-2</c:v>
                </c:pt>
                <c:pt idx="6219">
                  <c:v>2.6760024E-2</c:v>
                </c:pt>
                <c:pt idx="6220">
                  <c:v>2.7455759E-2</c:v>
                </c:pt>
                <c:pt idx="6221">
                  <c:v>2.9038846E-2</c:v>
                </c:pt>
                <c:pt idx="6222">
                  <c:v>3.1227538999999999E-2</c:v>
                </c:pt>
                <c:pt idx="6223">
                  <c:v>3.3708868000000003E-2</c:v>
                </c:pt>
                <c:pt idx="6224">
                  <c:v>3.6757854999999999E-2</c:v>
                </c:pt>
                <c:pt idx="6225">
                  <c:v>3.9853616000000001E-2</c:v>
                </c:pt>
                <c:pt idx="6226">
                  <c:v>4.2425945999999999E-2</c:v>
                </c:pt>
                <c:pt idx="6227">
                  <c:v>4.4147545000000003E-2</c:v>
                </c:pt>
                <c:pt idx="6228">
                  <c:v>4.5153119999999998E-2</c:v>
                </c:pt>
                <c:pt idx="6229">
                  <c:v>4.4993552999999999E-2</c:v>
                </c:pt>
                <c:pt idx="6230">
                  <c:v>4.4196424999999998E-2</c:v>
                </c:pt>
                <c:pt idx="6231">
                  <c:v>4.2690657999999999E-2</c:v>
                </c:pt>
                <c:pt idx="6232">
                  <c:v>4.0905037999999998E-2</c:v>
                </c:pt>
                <c:pt idx="6233">
                  <c:v>3.9288788999999998E-2</c:v>
                </c:pt>
                <c:pt idx="6234">
                  <c:v>3.7932150999999997E-2</c:v>
                </c:pt>
                <c:pt idx="6235">
                  <c:v>3.6875730000000002E-2</c:v>
                </c:pt>
                <c:pt idx="6236">
                  <c:v>3.6438116E-2</c:v>
                </c:pt>
                <c:pt idx="6237">
                  <c:v>3.5921829000000002E-2</c:v>
                </c:pt>
                <c:pt idx="6238">
                  <c:v>3.5593788000000001E-2</c:v>
                </c:pt>
                <c:pt idx="6239">
                  <c:v>3.5643308999999998E-2</c:v>
                </c:pt>
                <c:pt idx="6240">
                  <c:v>3.5489397999999998E-2</c:v>
                </c:pt>
                <c:pt idx="6241">
                  <c:v>3.5107501999999999E-2</c:v>
                </c:pt>
                <c:pt idx="6242">
                  <c:v>3.4835684999999998E-2</c:v>
                </c:pt>
                <c:pt idx="6243">
                  <c:v>3.3801122000000003E-2</c:v>
                </c:pt>
                <c:pt idx="6244">
                  <c:v>3.1979886999999999E-2</c:v>
                </c:pt>
                <c:pt idx="6245">
                  <c:v>2.938253E-2</c:v>
                </c:pt>
                <c:pt idx="6246">
                  <c:v>2.6504580999999999E-2</c:v>
                </c:pt>
                <c:pt idx="6247">
                  <c:v>2.4014572000000001E-2</c:v>
                </c:pt>
                <c:pt idx="6248">
                  <c:v>2.2718286000000001E-2</c:v>
                </c:pt>
                <c:pt idx="6249">
                  <c:v>2.2050528999999999E-2</c:v>
                </c:pt>
                <c:pt idx="6250">
                  <c:v>2.2123711000000001E-2</c:v>
                </c:pt>
                <c:pt idx="6251">
                  <c:v>2.2724431999999999E-2</c:v>
                </c:pt>
                <c:pt idx="6252">
                  <c:v>2.2953032000000002E-2</c:v>
                </c:pt>
                <c:pt idx="6253">
                  <c:v>2.2478298000000001E-2</c:v>
                </c:pt>
                <c:pt idx="6254">
                  <c:v>2.1174558999999999E-2</c:v>
                </c:pt>
                <c:pt idx="6255">
                  <c:v>1.8963131000000001E-2</c:v>
                </c:pt>
                <c:pt idx="6256">
                  <c:v>1.6303379999999999E-2</c:v>
                </c:pt>
                <c:pt idx="6257">
                  <c:v>1.3676382000000001E-2</c:v>
                </c:pt>
                <c:pt idx="6258">
                  <c:v>1.1191774E-2</c:v>
                </c:pt>
                <c:pt idx="6259">
                  <c:v>9.1124543999999991E-3</c:v>
                </c:pt>
                <c:pt idx="6260">
                  <c:v>7.9040342E-3</c:v>
                </c:pt>
                <c:pt idx="6261">
                  <c:v>7.4141974000000001E-3</c:v>
                </c:pt>
                <c:pt idx="6262">
                  <c:v>8.1695229999999997E-3</c:v>
                </c:pt>
                <c:pt idx="6263">
                  <c:v>1.0058872E-2</c:v>
                </c:pt>
                <c:pt idx="6264">
                  <c:v>1.2898939E-2</c:v>
                </c:pt>
                <c:pt idx="6265">
                  <c:v>1.6806400999999999E-2</c:v>
                </c:pt>
                <c:pt idx="6266">
                  <c:v>2.1131878E-2</c:v>
                </c:pt>
                <c:pt idx="6267">
                  <c:v>2.4959173000000001E-2</c:v>
                </c:pt>
                <c:pt idx="6268">
                  <c:v>2.8342277999999999E-2</c:v>
                </c:pt>
                <c:pt idx="6269">
                  <c:v>3.1332352000000001E-2</c:v>
                </c:pt>
                <c:pt idx="6270">
                  <c:v>3.3475079999999997E-2</c:v>
                </c:pt>
                <c:pt idx="6271">
                  <c:v>3.5002588000000001E-2</c:v>
                </c:pt>
                <c:pt idx="6272">
                  <c:v>3.6149029999999999E-2</c:v>
                </c:pt>
                <c:pt idx="6273">
                  <c:v>3.6668572000000003E-2</c:v>
                </c:pt>
                <c:pt idx="6274">
                  <c:v>3.6858543000000001E-2</c:v>
                </c:pt>
                <c:pt idx="6275">
                  <c:v>3.6786791999999999E-2</c:v>
                </c:pt>
                <c:pt idx="6276">
                  <c:v>3.6576282000000002E-2</c:v>
                </c:pt>
                <c:pt idx="6277">
                  <c:v>3.6526039000000003E-2</c:v>
                </c:pt>
                <c:pt idx="6278">
                  <c:v>3.7158101999999998E-2</c:v>
                </c:pt>
                <c:pt idx="6279">
                  <c:v>3.8204363999999998E-2</c:v>
                </c:pt>
                <c:pt idx="6280">
                  <c:v>4.0598385000000001E-2</c:v>
                </c:pt>
                <c:pt idx="6281">
                  <c:v>4.4479913000000003E-2</c:v>
                </c:pt>
                <c:pt idx="6282">
                  <c:v>4.9375820000000001E-2</c:v>
                </c:pt>
                <c:pt idx="6283">
                  <c:v>5.5386660999999997E-2</c:v>
                </c:pt>
                <c:pt idx="6284">
                  <c:v>6.2607860000000001E-2</c:v>
                </c:pt>
                <c:pt idx="6285">
                  <c:v>7.0230930999999996E-2</c:v>
                </c:pt>
                <c:pt idx="6286">
                  <c:v>7.7998018000000002E-2</c:v>
                </c:pt>
                <c:pt idx="6287">
                  <c:v>8.4882720999999994E-2</c:v>
                </c:pt>
                <c:pt idx="6288">
                  <c:v>9.0554358000000001E-2</c:v>
                </c:pt>
                <c:pt idx="6289">
                  <c:v>9.5081519000000003E-2</c:v>
                </c:pt>
                <c:pt idx="6290">
                  <c:v>9.8826385000000003E-2</c:v>
                </c:pt>
                <c:pt idx="6291">
                  <c:v>0.10132304</c:v>
                </c:pt>
                <c:pt idx="6292">
                  <c:v>0.10273738</c:v>
                </c:pt>
                <c:pt idx="6293">
                  <c:v>0.10356171</c:v>
                </c:pt>
                <c:pt idx="6294">
                  <c:v>0.10405983000000001</c:v>
                </c:pt>
                <c:pt idx="6295">
                  <c:v>0.10467682</c:v>
                </c:pt>
                <c:pt idx="6296">
                  <c:v>0.10528476000000001</c:v>
                </c:pt>
                <c:pt idx="6297">
                  <c:v>0.10564510000000001</c:v>
                </c:pt>
                <c:pt idx="6298">
                  <c:v>0.10699321000000001</c:v>
                </c:pt>
                <c:pt idx="6299">
                  <c:v>0.10867754</c:v>
                </c:pt>
                <c:pt idx="6300">
                  <c:v>0.11108351</c:v>
                </c:pt>
                <c:pt idx="6301">
                  <c:v>0.11457864</c:v>
                </c:pt>
                <c:pt idx="6302">
                  <c:v>0.11846121</c:v>
                </c:pt>
                <c:pt idx="6303">
                  <c:v>0.12205278</c:v>
                </c:pt>
                <c:pt idx="6304">
                  <c:v>0.12497276</c:v>
                </c:pt>
                <c:pt idx="6305">
                  <c:v>0.12637973999999999</c:v>
                </c:pt>
                <c:pt idx="6306">
                  <c:v>0.12642095</c:v>
                </c:pt>
                <c:pt idx="6307">
                  <c:v>0.12542175999999999</c:v>
                </c:pt>
                <c:pt idx="6308">
                  <c:v>0.12331024</c:v>
                </c:pt>
                <c:pt idx="6309">
                  <c:v>0.11994999000000001</c:v>
                </c:pt>
                <c:pt idx="6310">
                  <c:v>0.11595336000000001</c:v>
                </c:pt>
                <c:pt idx="6311">
                  <c:v>0.11160409</c:v>
                </c:pt>
                <c:pt idx="6312">
                  <c:v>0.10683956999999999</c:v>
                </c:pt>
                <c:pt idx="6313">
                  <c:v>0.10191482</c:v>
                </c:pt>
                <c:pt idx="6314">
                  <c:v>9.7144228999999999E-2</c:v>
                </c:pt>
                <c:pt idx="6315">
                  <c:v>9.2857282999999999E-2</c:v>
                </c:pt>
                <c:pt idx="6316">
                  <c:v>8.9001996E-2</c:v>
                </c:pt>
                <c:pt idx="6317">
                  <c:v>8.5266369999999994E-2</c:v>
                </c:pt>
                <c:pt idx="6318">
                  <c:v>8.1937156999999997E-2</c:v>
                </c:pt>
                <c:pt idx="6319">
                  <c:v>7.8771418999999995E-2</c:v>
                </c:pt>
                <c:pt idx="6320">
                  <c:v>7.5679653E-2</c:v>
                </c:pt>
                <c:pt idx="6321">
                  <c:v>7.2380611999999997E-2</c:v>
                </c:pt>
                <c:pt idx="6322">
                  <c:v>6.9237064000000001E-2</c:v>
                </c:pt>
                <c:pt idx="6323">
                  <c:v>6.5801987000000006E-2</c:v>
                </c:pt>
                <c:pt idx="6324">
                  <c:v>6.2239270999999999E-2</c:v>
                </c:pt>
                <c:pt idx="6325">
                  <c:v>5.8447945000000001E-2</c:v>
                </c:pt>
                <c:pt idx="6326">
                  <c:v>5.5060960999999999E-2</c:v>
                </c:pt>
                <c:pt idx="6327">
                  <c:v>5.1813247E-2</c:v>
                </c:pt>
                <c:pt idx="6328">
                  <c:v>4.9256778000000001E-2</c:v>
                </c:pt>
                <c:pt idx="6329">
                  <c:v>4.6909747000000002E-2</c:v>
                </c:pt>
                <c:pt idx="6330">
                  <c:v>4.4358505999999999E-2</c:v>
                </c:pt>
                <c:pt idx="6331">
                  <c:v>4.2160501000000003E-2</c:v>
                </c:pt>
                <c:pt idx="6332">
                  <c:v>4.0104525000000002E-2</c:v>
                </c:pt>
                <c:pt idx="6333">
                  <c:v>3.8416335000000003E-2</c:v>
                </c:pt>
                <c:pt idx="6334">
                  <c:v>3.6993852000000001E-2</c:v>
                </c:pt>
                <c:pt idx="6335">
                  <c:v>3.5948845E-2</c:v>
                </c:pt>
                <c:pt idx="6336">
                  <c:v>3.5458294000000001E-2</c:v>
                </c:pt>
                <c:pt idx="6337">
                  <c:v>3.5506682999999997E-2</c:v>
                </c:pt>
                <c:pt idx="6338">
                  <c:v>3.5952993000000003E-2</c:v>
                </c:pt>
                <c:pt idx="6339">
                  <c:v>3.6625162000000003E-2</c:v>
                </c:pt>
                <c:pt idx="6340">
                  <c:v>3.7908756000000002E-2</c:v>
                </c:pt>
                <c:pt idx="6341">
                  <c:v>3.9531604999999997E-2</c:v>
                </c:pt>
                <c:pt idx="6342">
                  <c:v>4.1024150000000002E-2</c:v>
                </c:pt>
                <c:pt idx="6343">
                  <c:v>4.2744367999999998E-2</c:v>
                </c:pt>
                <c:pt idx="6344">
                  <c:v>4.4068230999999999E-2</c:v>
                </c:pt>
                <c:pt idx="6345">
                  <c:v>4.4821305999999998E-2</c:v>
                </c:pt>
                <c:pt idx="6346">
                  <c:v>4.4654825000000002E-2</c:v>
                </c:pt>
                <c:pt idx="6347">
                  <c:v>4.3322171999999999E-2</c:v>
                </c:pt>
                <c:pt idx="6348">
                  <c:v>4.1360286000000003E-2</c:v>
                </c:pt>
                <c:pt idx="6349">
                  <c:v>3.8943999E-2</c:v>
                </c:pt>
                <c:pt idx="6350">
                  <c:v>3.6227585999999999E-2</c:v>
                </c:pt>
                <c:pt idx="6351">
                  <c:v>3.3990918000000002E-2</c:v>
                </c:pt>
                <c:pt idx="6352">
                  <c:v>3.2738492000000001E-2</c:v>
                </c:pt>
                <c:pt idx="6353">
                  <c:v>3.2472979999999999E-2</c:v>
                </c:pt>
                <c:pt idx="6354">
                  <c:v>3.3613846000000003E-2</c:v>
                </c:pt>
                <c:pt idx="6355">
                  <c:v>3.5743602999999999E-2</c:v>
                </c:pt>
                <c:pt idx="6356">
                  <c:v>3.8286282999999997E-2</c:v>
                </c:pt>
                <c:pt idx="6357">
                  <c:v>4.1141893999999998E-2</c:v>
                </c:pt>
                <c:pt idx="6358">
                  <c:v>4.4010318999999999E-2</c:v>
                </c:pt>
                <c:pt idx="6359">
                  <c:v>4.5950845999999997E-2</c:v>
                </c:pt>
                <c:pt idx="6360">
                  <c:v>4.6721460999999999E-2</c:v>
                </c:pt>
                <c:pt idx="6361">
                  <c:v>4.6448575999999998E-2</c:v>
                </c:pt>
                <c:pt idx="6362">
                  <c:v>4.5015841000000001E-2</c:v>
                </c:pt>
                <c:pt idx="6363">
                  <c:v>4.2485358000000001E-2</c:v>
                </c:pt>
                <c:pt idx="6364">
                  <c:v>3.9022415999999997E-2</c:v>
                </c:pt>
                <c:pt idx="6365">
                  <c:v>3.4635358999999998E-2</c:v>
                </c:pt>
                <c:pt idx="6366">
                  <c:v>3.0500098E-2</c:v>
                </c:pt>
                <c:pt idx="6367">
                  <c:v>2.7097965000000002E-2</c:v>
                </c:pt>
                <c:pt idx="6368">
                  <c:v>2.4371935000000001E-2</c:v>
                </c:pt>
                <c:pt idx="6369">
                  <c:v>2.3039176000000001E-2</c:v>
                </c:pt>
                <c:pt idx="6370">
                  <c:v>2.3511305E-2</c:v>
                </c:pt>
                <c:pt idx="6371">
                  <c:v>2.5235565000000001E-2</c:v>
                </c:pt>
                <c:pt idx="6372">
                  <c:v>2.8282537999999999E-2</c:v>
                </c:pt>
                <c:pt idx="6373">
                  <c:v>3.2079218E-2</c:v>
                </c:pt>
                <c:pt idx="6374">
                  <c:v>3.5947761000000002E-2</c:v>
                </c:pt>
                <c:pt idx="6375">
                  <c:v>3.9413882999999997E-2</c:v>
                </c:pt>
                <c:pt idx="6376">
                  <c:v>4.2078609000000003E-2</c:v>
                </c:pt>
                <c:pt idx="6377">
                  <c:v>4.3469253999999999E-2</c:v>
                </c:pt>
                <c:pt idx="6378">
                  <c:v>4.4132622000000003E-2</c:v>
                </c:pt>
                <c:pt idx="6379">
                  <c:v>4.4342944000000002E-2</c:v>
                </c:pt>
                <c:pt idx="6380">
                  <c:v>4.3747389999999997E-2</c:v>
                </c:pt>
                <c:pt idx="6381">
                  <c:v>4.284102E-2</c:v>
                </c:pt>
                <c:pt idx="6382">
                  <c:v>4.1651322999999997E-2</c:v>
                </c:pt>
                <c:pt idx="6383">
                  <c:v>3.9997852E-2</c:v>
                </c:pt>
                <c:pt idx="6384">
                  <c:v>3.8316767000000002E-2</c:v>
                </c:pt>
                <c:pt idx="6385">
                  <c:v>3.6664461000000002E-2</c:v>
                </c:pt>
                <c:pt idx="6386">
                  <c:v>3.4962502999999999E-2</c:v>
                </c:pt>
                <c:pt idx="6387">
                  <c:v>3.4051618999999998E-2</c:v>
                </c:pt>
                <c:pt idx="6388">
                  <c:v>3.3960375000000001E-2</c:v>
                </c:pt>
                <c:pt idx="6389">
                  <c:v>3.4168961999999997E-2</c:v>
                </c:pt>
                <c:pt idx="6390">
                  <c:v>3.4730138000000001E-2</c:v>
                </c:pt>
                <c:pt idx="6391">
                  <c:v>3.5327490000000003E-2</c:v>
                </c:pt>
                <c:pt idx="6392">
                  <c:v>3.5370744000000003E-2</c:v>
                </c:pt>
                <c:pt idx="6393">
                  <c:v>3.5000185000000003E-2</c:v>
                </c:pt>
                <c:pt idx="6394">
                  <c:v>3.4077835000000001E-2</c:v>
                </c:pt>
                <c:pt idx="6395">
                  <c:v>3.2699866000000001E-2</c:v>
                </c:pt>
                <c:pt idx="6396">
                  <c:v>3.1426508999999998E-2</c:v>
                </c:pt>
                <c:pt idx="6397">
                  <c:v>3.0267638999999999E-2</c:v>
                </c:pt>
                <c:pt idx="6398">
                  <c:v>2.9816133000000002E-2</c:v>
                </c:pt>
                <c:pt idx="6399">
                  <c:v>3.0267057E-2</c:v>
                </c:pt>
                <c:pt idx="6400">
                  <c:v>3.1975281000000001E-2</c:v>
                </c:pt>
                <c:pt idx="6401">
                  <c:v>3.4139663000000001E-2</c:v>
                </c:pt>
                <c:pt idx="6402">
                  <c:v>3.6765838000000002E-2</c:v>
                </c:pt>
                <c:pt idx="6403">
                  <c:v>3.9578193999999997E-2</c:v>
                </c:pt>
                <c:pt idx="6404">
                  <c:v>4.2399305999999998E-2</c:v>
                </c:pt>
                <c:pt idx="6405">
                  <c:v>4.5252157000000001E-2</c:v>
                </c:pt>
                <c:pt idx="6406">
                  <c:v>4.8164392E-2</c:v>
                </c:pt>
                <c:pt idx="6407">
                  <c:v>5.0485481999999998E-2</c:v>
                </c:pt>
                <c:pt idx="6408">
                  <c:v>5.2884420000000001E-2</c:v>
                </c:pt>
                <c:pt idx="6409">
                  <c:v>5.5209425999999999E-2</c:v>
                </c:pt>
                <c:pt idx="6410">
                  <c:v>5.7620256000000002E-2</c:v>
                </c:pt>
                <c:pt idx="6411">
                  <c:v>6.0244634999999998E-2</c:v>
                </c:pt>
                <c:pt idx="6412">
                  <c:v>6.2785042999999999E-2</c:v>
                </c:pt>
                <c:pt idx="6413">
                  <c:v>6.5467550999999999E-2</c:v>
                </c:pt>
                <c:pt idx="6414">
                  <c:v>6.8178076000000004E-2</c:v>
                </c:pt>
                <c:pt idx="6415">
                  <c:v>7.0937875999999997E-2</c:v>
                </c:pt>
                <c:pt idx="6416">
                  <c:v>7.3718514999999998E-2</c:v>
                </c:pt>
                <c:pt idx="6417">
                  <c:v>7.7221139999999994E-2</c:v>
                </c:pt>
                <c:pt idx="6418">
                  <c:v>8.0918550000000006E-2</c:v>
                </c:pt>
                <c:pt idx="6419">
                  <c:v>8.4916330999999998E-2</c:v>
                </c:pt>
                <c:pt idx="6420">
                  <c:v>8.9458803000000003E-2</c:v>
                </c:pt>
                <c:pt idx="6421">
                  <c:v>9.3970890000000001E-2</c:v>
                </c:pt>
                <c:pt idx="6422">
                  <c:v>9.8125536999999999E-2</c:v>
                </c:pt>
                <c:pt idx="6423">
                  <c:v>0.10193035</c:v>
                </c:pt>
                <c:pt idx="6424">
                  <c:v>0.10454155</c:v>
                </c:pt>
                <c:pt idx="6425">
                  <c:v>0.10549007000000001</c:v>
                </c:pt>
                <c:pt idx="6426">
                  <c:v>0.10477321000000001</c:v>
                </c:pt>
                <c:pt idx="6427">
                  <c:v>0.10197547</c:v>
                </c:pt>
                <c:pt idx="6428">
                  <c:v>9.7947333999999997E-2</c:v>
                </c:pt>
                <c:pt idx="6429">
                  <c:v>9.3141228000000006E-2</c:v>
                </c:pt>
                <c:pt idx="6430">
                  <c:v>8.7519463000000006E-2</c:v>
                </c:pt>
                <c:pt idx="6431">
                  <c:v>8.2084116999999998E-2</c:v>
                </c:pt>
                <c:pt idx="6432">
                  <c:v>7.7697594999999994E-2</c:v>
                </c:pt>
                <c:pt idx="6433">
                  <c:v>7.4499897999999995E-2</c:v>
                </c:pt>
                <c:pt idx="6434">
                  <c:v>7.2395840000000003E-2</c:v>
                </c:pt>
                <c:pt idx="6435">
                  <c:v>7.2066149999999995E-2</c:v>
                </c:pt>
                <c:pt idx="6436">
                  <c:v>7.2850669000000007E-2</c:v>
                </c:pt>
                <c:pt idx="6437">
                  <c:v>7.4249923999999995E-2</c:v>
                </c:pt>
                <c:pt idx="6438">
                  <c:v>7.6126560999999995E-2</c:v>
                </c:pt>
                <c:pt idx="6439">
                  <c:v>7.7446525000000002E-2</c:v>
                </c:pt>
                <c:pt idx="6440">
                  <c:v>7.8578185999999994E-2</c:v>
                </c:pt>
                <c:pt idx="6441">
                  <c:v>7.8311469999999994E-2</c:v>
                </c:pt>
                <c:pt idx="6442">
                  <c:v>7.6476821E-2</c:v>
                </c:pt>
                <c:pt idx="6443">
                  <c:v>7.3569995999999999E-2</c:v>
                </c:pt>
                <c:pt idx="6444">
                  <c:v>6.9372260000000005E-2</c:v>
                </c:pt>
                <c:pt idx="6445">
                  <c:v>6.3873045000000003E-2</c:v>
                </c:pt>
                <c:pt idx="6446">
                  <c:v>5.8188950000000003E-2</c:v>
                </c:pt>
                <c:pt idx="6447">
                  <c:v>5.2718974000000002E-2</c:v>
                </c:pt>
                <c:pt idx="6448">
                  <c:v>4.7577719999999997E-2</c:v>
                </c:pt>
                <c:pt idx="6449">
                  <c:v>4.3019760999999997E-2</c:v>
                </c:pt>
                <c:pt idx="6450">
                  <c:v>3.9736734000000003E-2</c:v>
                </c:pt>
                <c:pt idx="6451">
                  <c:v>3.7184318000000001E-2</c:v>
                </c:pt>
                <c:pt idx="6452">
                  <c:v>3.5770506000000001E-2</c:v>
                </c:pt>
                <c:pt idx="6453">
                  <c:v>3.5067057999999998E-2</c:v>
                </c:pt>
                <c:pt idx="6454">
                  <c:v>3.4789243999999997E-2</c:v>
                </c:pt>
                <c:pt idx="6455">
                  <c:v>3.5130055E-2</c:v>
                </c:pt>
                <c:pt idx="6456">
                  <c:v>3.6189707000000002E-2</c:v>
                </c:pt>
                <c:pt idx="6457">
                  <c:v>3.7781607000000002E-2</c:v>
                </c:pt>
                <c:pt idx="6458">
                  <c:v>3.9608782000000002E-2</c:v>
                </c:pt>
                <c:pt idx="6459">
                  <c:v>4.1354594000000001E-2</c:v>
                </c:pt>
                <c:pt idx="6460">
                  <c:v>4.2721795999999999E-2</c:v>
                </c:pt>
                <c:pt idx="6461">
                  <c:v>4.3434269999999997E-2</c:v>
                </c:pt>
                <c:pt idx="6462">
                  <c:v>4.3624522999999998E-2</c:v>
                </c:pt>
                <c:pt idx="6463">
                  <c:v>4.3222340999999997E-2</c:v>
                </c:pt>
                <c:pt idx="6464">
                  <c:v>4.160208E-2</c:v>
                </c:pt>
                <c:pt idx="6465">
                  <c:v>3.9087315999999997E-2</c:v>
                </c:pt>
                <c:pt idx="6466">
                  <c:v>3.5611430999999999E-2</c:v>
                </c:pt>
                <c:pt idx="6467">
                  <c:v>3.1833207000000002E-2</c:v>
                </c:pt>
                <c:pt idx="6468">
                  <c:v>2.7969764000000001E-2</c:v>
                </c:pt>
                <c:pt idx="6469">
                  <c:v>2.4271315000000002E-2</c:v>
                </c:pt>
                <c:pt idx="6470">
                  <c:v>2.1492636999999998E-2</c:v>
                </c:pt>
                <c:pt idx="6471">
                  <c:v>1.9763882E-2</c:v>
                </c:pt>
                <c:pt idx="6472">
                  <c:v>1.9392533E-2</c:v>
                </c:pt>
                <c:pt idx="6473">
                  <c:v>2.1310756E-2</c:v>
                </c:pt>
                <c:pt idx="6474">
                  <c:v>2.5221203000000001E-2</c:v>
                </c:pt>
                <c:pt idx="6475">
                  <c:v>3.0542349E-2</c:v>
                </c:pt>
                <c:pt idx="6476">
                  <c:v>3.6874862000000001E-2</c:v>
                </c:pt>
                <c:pt idx="6477">
                  <c:v>4.3093144999999999E-2</c:v>
                </c:pt>
                <c:pt idx="6478">
                  <c:v>4.8170025999999998E-2</c:v>
                </c:pt>
                <c:pt idx="6479">
                  <c:v>5.1226103000000002E-2</c:v>
                </c:pt>
                <c:pt idx="6480">
                  <c:v>5.1681897999999997E-2</c:v>
                </c:pt>
                <c:pt idx="6481">
                  <c:v>4.9404750999999997E-2</c:v>
                </c:pt>
                <c:pt idx="6482">
                  <c:v>4.5312017000000003E-2</c:v>
                </c:pt>
                <c:pt idx="6483">
                  <c:v>3.9755378000000001E-2</c:v>
                </c:pt>
                <c:pt idx="6484">
                  <c:v>3.3036705999999999E-2</c:v>
                </c:pt>
                <c:pt idx="6485">
                  <c:v>2.5556947E-2</c:v>
                </c:pt>
                <c:pt idx="6486">
                  <c:v>1.7044012000000001E-2</c:v>
                </c:pt>
                <c:pt idx="6487">
                  <c:v>7.6832666000000004E-3</c:v>
                </c:pt>
                <c:pt idx="6488">
                  <c:v>-1.6269577999999999E-3</c:v>
                </c:pt>
                <c:pt idx="6489">
                  <c:v>-1.0006610000000001E-2</c:v>
                </c:pt>
                <c:pt idx="6490">
                  <c:v>-1.5739207000000002E-2</c:v>
                </c:pt>
                <c:pt idx="6491">
                  <c:v>-1.7990295E-2</c:v>
                </c:pt>
                <c:pt idx="6492">
                  <c:v>-1.6906230000000001E-2</c:v>
                </c:pt>
                <c:pt idx="6493">
                  <c:v>-1.3586599E-2</c:v>
                </c:pt>
                <c:pt idx="6494">
                  <c:v>-8.4224434000000001E-3</c:v>
                </c:pt>
                <c:pt idx="6495">
                  <c:v>-2.2313302000000002E-3</c:v>
                </c:pt>
                <c:pt idx="6496">
                  <c:v>4.2605865999999996E-3</c:v>
                </c:pt>
                <c:pt idx="6497">
                  <c:v>1.0537524E-2</c:v>
                </c:pt>
                <c:pt idx="6498">
                  <c:v>1.5739155000000001E-2</c:v>
                </c:pt>
                <c:pt idx="6499">
                  <c:v>1.8876963E-2</c:v>
                </c:pt>
                <c:pt idx="6500">
                  <c:v>2.0413434000000001E-2</c:v>
                </c:pt>
                <c:pt idx="6501">
                  <c:v>1.9452345999999999E-2</c:v>
                </c:pt>
                <c:pt idx="6502">
                  <c:v>1.5809808000000002E-2</c:v>
                </c:pt>
                <c:pt idx="6503">
                  <c:v>9.6889429000000006E-3</c:v>
                </c:pt>
                <c:pt idx="6504">
                  <c:v>9.2617712999999995E-4</c:v>
                </c:pt>
                <c:pt idx="6505">
                  <c:v>-9.9196491000000005E-3</c:v>
                </c:pt>
                <c:pt idx="6506">
                  <c:v>-2.0790669000000001E-2</c:v>
                </c:pt>
                <c:pt idx="6507">
                  <c:v>-2.9743522000000001E-2</c:v>
                </c:pt>
                <c:pt idx="6508">
                  <c:v>-3.5274200999999998E-2</c:v>
                </c:pt>
                <c:pt idx="6509">
                  <c:v>-3.7324677000000001E-2</c:v>
                </c:pt>
                <c:pt idx="6510">
                  <c:v>-3.7150306000000001E-2</c:v>
                </c:pt>
                <c:pt idx="6511">
                  <c:v>-3.5388535999999998E-2</c:v>
                </c:pt>
                <c:pt idx="6512">
                  <c:v>-3.1932378999999997E-2</c:v>
                </c:pt>
                <c:pt idx="6513">
                  <c:v>-2.7189720000000001E-2</c:v>
                </c:pt>
                <c:pt idx="6514">
                  <c:v>-2.1077341999999999E-2</c:v>
                </c:pt>
                <c:pt idx="6515">
                  <c:v>-1.4063661E-2</c:v>
                </c:pt>
                <c:pt idx="6516">
                  <c:v>-7.2181642999999997E-3</c:v>
                </c:pt>
                <c:pt idx="6517">
                  <c:v>-9.1880512000000003E-4</c:v>
                </c:pt>
                <c:pt idx="6518">
                  <c:v>3.8962596000000002E-3</c:v>
                </c:pt>
                <c:pt idx="6519">
                  <c:v>6.1033911999999997E-3</c:v>
                </c:pt>
                <c:pt idx="6520">
                  <c:v>5.8060120000000002E-3</c:v>
                </c:pt>
                <c:pt idx="6521">
                  <c:v>2.8864194E-3</c:v>
                </c:pt>
                <c:pt idx="6522">
                  <c:v>-2.1851543E-3</c:v>
                </c:pt>
                <c:pt idx="6523">
                  <c:v>-8.9932112000000002E-3</c:v>
                </c:pt>
                <c:pt idx="6524">
                  <c:v>-1.6270446000000001E-2</c:v>
                </c:pt>
                <c:pt idx="6525">
                  <c:v>-2.2870095E-2</c:v>
                </c:pt>
                <c:pt idx="6526">
                  <c:v>-2.7269633000000001E-2</c:v>
                </c:pt>
                <c:pt idx="6527">
                  <c:v>-2.9139852000000001E-2</c:v>
                </c:pt>
                <c:pt idx="6528">
                  <c:v>-2.9202898000000001E-2</c:v>
                </c:pt>
                <c:pt idx="6529">
                  <c:v>-2.7985055000000002E-2</c:v>
                </c:pt>
                <c:pt idx="6530">
                  <c:v>-2.5860233E-2</c:v>
                </c:pt>
                <c:pt idx="6531">
                  <c:v>-2.2962682000000002E-2</c:v>
                </c:pt>
                <c:pt idx="6532">
                  <c:v>-1.8932562999999999E-2</c:v>
                </c:pt>
                <c:pt idx="6533">
                  <c:v>-1.3994438999999999E-2</c:v>
                </c:pt>
                <c:pt idx="6534">
                  <c:v>-9.0863040999999995E-3</c:v>
                </c:pt>
                <c:pt idx="6535">
                  <c:v>-4.8931735000000004E-3</c:v>
                </c:pt>
                <c:pt idx="6536">
                  <c:v>-1.7849443E-3</c:v>
                </c:pt>
                <c:pt idx="6537">
                  <c:v>2.6089974000000001E-4</c:v>
                </c:pt>
                <c:pt idx="6538">
                  <c:v>1.7032811000000001E-3</c:v>
                </c:pt>
                <c:pt idx="6539">
                  <c:v>2.4863626E-3</c:v>
                </c:pt>
                <c:pt idx="6540">
                  <c:v>2.6923691E-3</c:v>
                </c:pt>
                <c:pt idx="6541">
                  <c:v>2.5855247999999999E-3</c:v>
                </c:pt>
                <c:pt idx="6542">
                  <c:v>3.3916683000000001E-3</c:v>
                </c:pt>
                <c:pt idx="6543">
                  <c:v>4.7111458999999998E-3</c:v>
                </c:pt>
                <c:pt idx="6544">
                  <c:v>5.8846258000000004E-3</c:v>
                </c:pt>
                <c:pt idx="6545">
                  <c:v>6.2422796999999997E-3</c:v>
                </c:pt>
                <c:pt idx="6546">
                  <c:v>5.0269028E-3</c:v>
                </c:pt>
                <c:pt idx="6547">
                  <c:v>2.6895534E-3</c:v>
                </c:pt>
                <c:pt idx="6548">
                  <c:v>1.5209345999999999E-4</c:v>
                </c:pt>
                <c:pt idx="6549">
                  <c:v>-2.4331728999999998E-3</c:v>
                </c:pt>
                <c:pt idx="6550">
                  <c:v>-4.7422287E-3</c:v>
                </c:pt>
                <c:pt idx="6551">
                  <c:v>-6.8017216000000004E-3</c:v>
                </c:pt>
                <c:pt idx="6552">
                  <c:v>-8.7791347999999995E-3</c:v>
                </c:pt>
                <c:pt idx="6553">
                  <c:v>-1.0292734E-2</c:v>
                </c:pt>
                <c:pt idx="6554">
                  <c:v>-1.0786146999999999E-2</c:v>
                </c:pt>
                <c:pt idx="6555">
                  <c:v>-9.5482642E-3</c:v>
                </c:pt>
                <c:pt idx="6556">
                  <c:v>-6.6608123999999996E-3</c:v>
                </c:pt>
                <c:pt idx="6557">
                  <c:v>-1.8334305E-3</c:v>
                </c:pt>
                <c:pt idx="6558">
                  <c:v>3.9610408000000001E-3</c:v>
                </c:pt>
                <c:pt idx="6559">
                  <c:v>1.0362856E-2</c:v>
                </c:pt>
                <c:pt idx="6560">
                  <c:v>1.7029764999999999E-2</c:v>
                </c:pt>
                <c:pt idx="6561">
                  <c:v>2.2855377E-2</c:v>
                </c:pt>
                <c:pt idx="6562">
                  <c:v>2.7782649E-2</c:v>
                </c:pt>
                <c:pt idx="6563">
                  <c:v>3.1248964000000001E-2</c:v>
                </c:pt>
                <c:pt idx="6564">
                  <c:v>3.2718005000000001E-2</c:v>
                </c:pt>
                <c:pt idx="6565">
                  <c:v>3.2518373000000003E-2</c:v>
                </c:pt>
                <c:pt idx="6566">
                  <c:v>3.0896974000000001E-2</c:v>
                </c:pt>
                <c:pt idx="6567">
                  <c:v>2.8094171000000001E-2</c:v>
                </c:pt>
                <c:pt idx="6568">
                  <c:v>2.4977411000000001E-2</c:v>
                </c:pt>
                <c:pt idx="6569">
                  <c:v>2.1750284000000002E-2</c:v>
                </c:pt>
                <c:pt idx="6570">
                  <c:v>1.9793596E-2</c:v>
                </c:pt>
                <c:pt idx="6571">
                  <c:v>1.9767314000000001E-2</c:v>
                </c:pt>
                <c:pt idx="6572">
                  <c:v>2.1600327999999999E-2</c:v>
                </c:pt>
                <c:pt idx="6573">
                  <c:v>2.4493191000000001E-2</c:v>
                </c:pt>
                <c:pt idx="6574">
                  <c:v>2.8111638000000001E-2</c:v>
                </c:pt>
                <c:pt idx="6575">
                  <c:v>3.2054938999999998E-2</c:v>
                </c:pt>
                <c:pt idx="6576">
                  <c:v>3.6308014999999999E-2</c:v>
                </c:pt>
                <c:pt idx="6577">
                  <c:v>4.0846541E-2</c:v>
                </c:pt>
                <c:pt idx="6578">
                  <c:v>4.5146593999999998E-2</c:v>
                </c:pt>
                <c:pt idx="6579">
                  <c:v>4.8626517000000001E-2</c:v>
                </c:pt>
                <c:pt idx="6580">
                  <c:v>5.0721423000000002E-2</c:v>
                </c:pt>
                <c:pt idx="6581">
                  <c:v>5.1558882E-2</c:v>
                </c:pt>
                <c:pt idx="6582">
                  <c:v>5.1196921999999999E-2</c:v>
                </c:pt>
                <c:pt idx="6583">
                  <c:v>5.0076028000000002E-2</c:v>
                </c:pt>
                <c:pt idx="6584">
                  <c:v>4.8766226000000003E-2</c:v>
                </c:pt>
                <c:pt idx="6585">
                  <c:v>4.8040889000000003E-2</c:v>
                </c:pt>
                <c:pt idx="6586">
                  <c:v>4.8214988E-2</c:v>
                </c:pt>
                <c:pt idx="6587">
                  <c:v>4.8935992999999997E-2</c:v>
                </c:pt>
                <c:pt idx="6588">
                  <c:v>4.9860266E-2</c:v>
                </c:pt>
                <c:pt idx="6589">
                  <c:v>5.1313833000000003E-2</c:v>
                </c:pt>
                <c:pt idx="6590">
                  <c:v>5.2442562999999998E-2</c:v>
                </c:pt>
                <c:pt idx="6591">
                  <c:v>5.2597552999999998E-2</c:v>
                </c:pt>
                <c:pt idx="6592">
                  <c:v>5.2068124E-2</c:v>
                </c:pt>
                <c:pt idx="6593">
                  <c:v>5.0306416999999999E-2</c:v>
                </c:pt>
                <c:pt idx="6594">
                  <c:v>4.7839463999999998E-2</c:v>
                </c:pt>
                <c:pt idx="6595">
                  <c:v>4.5077212999999998E-2</c:v>
                </c:pt>
                <c:pt idx="6596">
                  <c:v>4.2147544000000002E-2</c:v>
                </c:pt>
                <c:pt idx="6597">
                  <c:v>3.9484987999999999E-2</c:v>
                </c:pt>
                <c:pt idx="6598">
                  <c:v>3.7504491000000001E-2</c:v>
                </c:pt>
                <c:pt idx="6599">
                  <c:v>3.5852009999999997E-2</c:v>
                </c:pt>
                <c:pt idx="6600">
                  <c:v>3.5252095999999997E-2</c:v>
                </c:pt>
                <c:pt idx="6601">
                  <c:v>3.5226855000000001E-2</c:v>
                </c:pt>
                <c:pt idx="6602">
                  <c:v>3.5615348999999998E-2</c:v>
                </c:pt>
                <c:pt idx="6603">
                  <c:v>3.5881414E-2</c:v>
                </c:pt>
                <c:pt idx="6604">
                  <c:v>3.5994129E-2</c:v>
                </c:pt>
                <c:pt idx="6605">
                  <c:v>3.5130947000000003E-2</c:v>
                </c:pt>
                <c:pt idx="6606">
                  <c:v>3.3294144999999997E-2</c:v>
                </c:pt>
                <c:pt idx="6607">
                  <c:v>3.0693227E-2</c:v>
                </c:pt>
                <c:pt idx="6608">
                  <c:v>2.7395573999999999E-2</c:v>
                </c:pt>
                <c:pt idx="6609">
                  <c:v>2.3693103E-2</c:v>
                </c:pt>
                <c:pt idx="6610">
                  <c:v>1.9851354000000002E-2</c:v>
                </c:pt>
                <c:pt idx="6611">
                  <c:v>1.5831560000000001E-2</c:v>
                </c:pt>
                <c:pt idx="6612">
                  <c:v>1.2664448999999999E-2</c:v>
                </c:pt>
                <c:pt idx="6613">
                  <c:v>1.0468883E-2</c:v>
                </c:pt>
                <c:pt idx="6614">
                  <c:v>9.6723955999999996E-3</c:v>
                </c:pt>
                <c:pt idx="6615">
                  <c:v>1.013321E-2</c:v>
                </c:pt>
                <c:pt idx="6616">
                  <c:v>1.1663511E-2</c:v>
                </c:pt>
                <c:pt idx="6617">
                  <c:v>1.3566277999999999E-2</c:v>
                </c:pt>
                <c:pt idx="6618">
                  <c:v>1.5113827999999999E-2</c:v>
                </c:pt>
                <c:pt idx="6619">
                  <c:v>1.6124755000000001E-2</c:v>
                </c:pt>
                <c:pt idx="6620">
                  <c:v>1.6518834999999999E-2</c:v>
                </c:pt>
                <c:pt idx="6621">
                  <c:v>1.6416422999999999E-2</c:v>
                </c:pt>
                <c:pt idx="6622">
                  <c:v>1.6039784000000001E-2</c:v>
                </c:pt>
                <c:pt idx="6623">
                  <c:v>1.4886517E-2</c:v>
                </c:pt>
                <c:pt idx="6624">
                  <c:v>1.3001817000000001E-2</c:v>
                </c:pt>
                <c:pt idx="6625">
                  <c:v>1.0414191999999999E-2</c:v>
                </c:pt>
                <c:pt idx="6626">
                  <c:v>7.2416410999999997E-3</c:v>
                </c:pt>
                <c:pt idx="6627">
                  <c:v>4.1514452000000002E-3</c:v>
                </c:pt>
                <c:pt idx="6628">
                  <c:v>1.6739477000000001E-3</c:v>
                </c:pt>
                <c:pt idx="6629">
                  <c:v>-8.9515461E-5</c:v>
                </c:pt>
                <c:pt idx="6630">
                  <c:v>-3.4361618000000002E-4</c:v>
                </c:pt>
                <c:pt idx="6631">
                  <c:v>6.6596513000000005E-4</c:v>
                </c:pt>
                <c:pt idx="6632">
                  <c:v>2.0507149999999998E-3</c:v>
                </c:pt>
                <c:pt idx="6633">
                  <c:v>3.1479982E-3</c:v>
                </c:pt>
                <c:pt idx="6634">
                  <c:v>3.6364344000000002E-3</c:v>
                </c:pt>
                <c:pt idx="6635">
                  <c:v>2.7932118000000001E-3</c:v>
                </c:pt>
                <c:pt idx="6636">
                  <c:v>7.3011112000000004E-4</c:v>
                </c:pt>
                <c:pt idx="6637">
                  <c:v>-2.2334373000000001E-3</c:v>
                </c:pt>
                <c:pt idx="6638">
                  <c:v>-5.8611139000000001E-3</c:v>
                </c:pt>
                <c:pt idx="6639">
                  <c:v>-9.4543193999999994E-3</c:v>
                </c:pt>
                <c:pt idx="6640">
                  <c:v>-1.2678058000000001E-2</c:v>
                </c:pt>
                <c:pt idx="6641">
                  <c:v>-1.5625713999999999E-2</c:v>
                </c:pt>
                <c:pt idx="6642">
                  <c:v>-1.7672255000000001E-2</c:v>
                </c:pt>
                <c:pt idx="6643">
                  <c:v>-1.8554108E-2</c:v>
                </c:pt>
                <c:pt idx="6644">
                  <c:v>-1.8349541E-2</c:v>
                </c:pt>
                <c:pt idx="6645">
                  <c:v>-1.7287243000000001E-2</c:v>
                </c:pt>
                <c:pt idx="6646">
                  <c:v>-1.5878674999999998E-2</c:v>
                </c:pt>
                <c:pt idx="6647">
                  <c:v>-1.4859113E-2</c:v>
                </c:pt>
                <c:pt idx="6648">
                  <c:v>-1.4381231E-2</c:v>
                </c:pt>
                <c:pt idx="6649">
                  <c:v>-1.5065186E-2</c:v>
                </c:pt>
                <c:pt idx="6650">
                  <c:v>-1.7204058000000001E-2</c:v>
                </c:pt>
                <c:pt idx="6651">
                  <c:v>-1.9901243999999998E-2</c:v>
                </c:pt>
                <c:pt idx="6652">
                  <c:v>-2.3041882E-2</c:v>
                </c:pt>
                <c:pt idx="6653">
                  <c:v>-2.6244459000000001E-2</c:v>
                </c:pt>
                <c:pt idx="6654">
                  <c:v>-2.9009713999999999E-2</c:v>
                </c:pt>
                <c:pt idx="6655">
                  <c:v>-3.0919845000000001E-2</c:v>
                </c:pt>
                <c:pt idx="6656">
                  <c:v>-3.2137758000000002E-2</c:v>
                </c:pt>
                <c:pt idx="6657">
                  <c:v>-3.2554944000000002E-2</c:v>
                </c:pt>
                <c:pt idx="6658">
                  <c:v>-3.2816001999999997E-2</c:v>
                </c:pt>
                <c:pt idx="6659">
                  <c:v>-3.3039009000000001E-2</c:v>
                </c:pt>
                <c:pt idx="6660">
                  <c:v>-3.3016757000000001E-2</c:v>
                </c:pt>
                <c:pt idx="6661">
                  <c:v>-3.3219134999999997E-2</c:v>
                </c:pt>
                <c:pt idx="6662">
                  <c:v>-3.3633853999999998E-2</c:v>
                </c:pt>
                <c:pt idx="6663">
                  <c:v>-3.4220381000000001E-2</c:v>
                </c:pt>
                <c:pt idx="6664">
                  <c:v>-3.4859378000000003E-2</c:v>
                </c:pt>
                <c:pt idx="6665">
                  <c:v>-3.5631488000000003E-2</c:v>
                </c:pt>
                <c:pt idx="6666">
                  <c:v>-3.6689312000000002E-2</c:v>
                </c:pt>
                <c:pt idx="6667">
                  <c:v>-3.7832232E-2</c:v>
                </c:pt>
                <c:pt idx="6668">
                  <c:v>-3.9269984000000001E-2</c:v>
                </c:pt>
                <c:pt idx="6669">
                  <c:v>-4.0651188999999997E-2</c:v>
                </c:pt>
                <c:pt idx="6670">
                  <c:v>-4.1532240999999998E-2</c:v>
                </c:pt>
                <c:pt idx="6671">
                  <c:v>-4.2360077000000003E-2</c:v>
                </c:pt>
                <c:pt idx="6672">
                  <c:v>-4.2863394999999999E-2</c:v>
                </c:pt>
                <c:pt idx="6673">
                  <c:v>-4.2909771999999999E-2</c:v>
                </c:pt>
                <c:pt idx="6674">
                  <c:v>-4.2899142000000001E-2</c:v>
                </c:pt>
                <c:pt idx="6675">
                  <c:v>-4.2649993999999997E-2</c:v>
                </c:pt>
                <c:pt idx="6676">
                  <c:v>-4.2343539999999999E-2</c:v>
                </c:pt>
                <c:pt idx="6677">
                  <c:v>-4.1609339000000002E-2</c:v>
                </c:pt>
                <c:pt idx="6678">
                  <c:v>-4.0217370000000002E-2</c:v>
                </c:pt>
                <c:pt idx="6679">
                  <c:v>-3.7934465000000001E-2</c:v>
                </c:pt>
                <c:pt idx="6680">
                  <c:v>-3.4726339000000002E-2</c:v>
                </c:pt>
                <c:pt idx="6681">
                  <c:v>-3.0307323000000001E-2</c:v>
                </c:pt>
                <c:pt idx="6682">
                  <c:v>-2.531224E-2</c:v>
                </c:pt>
                <c:pt idx="6683">
                  <c:v>-1.9633705000000001E-2</c:v>
                </c:pt>
                <c:pt idx="6684">
                  <c:v>-1.3140570000000001E-2</c:v>
                </c:pt>
                <c:pt idx="6685">
                  <c:v>-6.7868579000000002E-3</c:v>
                </c:pt>
                <c:pt idx="6686">
                  <c:v>-1.0798572000000001E-3</c:v>
                </c:pt>
                <c:pt idx="6687">
                  <c:v>3.8511727000000002E-3</c:v>
                </c:pt>
                <c:pt idx="6688">
                  <c:v>7.3247772999999999E-3</c:v>
                </c:pt>
                <c:pt idx="6689">
                  <c:v>8.8569285999999994E-3</c:v>
                </c:pt>
                <c:pt idx="6690">
                  <c:v>8.8025211999999999E-3</c:v>
                </c:pt>
                <c:pt idx="6691">
                  <c:v>7.1182134000000001E-3</c:v>
                </c:pt>
                <c:pt idx="6692">
                  <c:v>4.4028243000000002E-3</c:v>
                </c:pt>
                <c:pt idx="6693">
                  <c:v>1.1464201E-3</c:v>
                </c:pt>
                <c:pt idx="6694">
                  <c:v>-2.1299002000000002E-3</c:v>
                </c:pt>
                <c:pt idx="6695">
                  <c:v>-4.6991307E-3</c:v>
                </c:pt>
                <c:pt idx="6696">
                  <c:v>-6.0316806000000004E-3</c:v>
                </c:pt>
                <c:pt idx="6697">
                  <c:v>-5.8558443000000003E-3</c:v>
                </c:pt>
                <c:pt idx="6698">
                  <c:v>-4.4158914999999997E-3</c:v>
                </c:pt>
                <c:pt idx="6699">
                  <c:v>-1.6222771999999999E-3</c:v>
                </c:pt>
                <c:pt idx="6700">
                  <c:v>2.5275251000000001E-3</c:v>
                </c:pt>
                <c:pt idx="6701">
                  <c:v>7.2486510999999997E-3</c:v>
                </c:pt>
                <c:pt idx="6702">
                  <c:v>1.2912623999999999E-2</c:v>
                </c:pt>
                <c:pt idx="6703">
                  <c:v>1.8745700000000001E-2</c:v>
                </c:pt>
                <c:pt idx="6704">
                  <c:v>2.4231024E-2</c:v>
                </c:pt>
                <c:pt idx="6705">
                  <c:v>2.9268977000000002E-2</c:v>
                </c:pt>
                <c:pt idx="6706">
                  <c:v>3.3102192000000003E-2</c:v>
                </c:pt>
                <c:pt idx="6707">
                  <c:v>3.5406255999999997E-2</c:v>
                </c:pt>
                <c:pt idx="6708">
                  <c:v>3.5965790999999997E-2</c:v>
                </c:pt>
                <c:pt idx="6709">
                  <c:v>3.4622049000000002E-2</c:v>
                </c:pt>
                <c:pt idx="6710">
                  <c:v>3.1832290999999999E-2</c:v>
                </c:pt>
                <c:pt idx="6711">
                  <c:v>2.8270173999999999E-2</c:v>
                </c:pt>
                <c:pt idx="6712">
                  <c:v>2.4428792000000001E-2</c:v>
                </c:pt>
                <c:pt idx="6713">
                  <c:v>2.0153069999999999E-2</c:v>
                </c:pt>
                <c:pt idx="6714">
                  <c:v>1.6064696999999999E-2</c:v>
                </c:pt>
                <c:pt idx="6715">
                  <c:v>1.2111073E-2</c:v>
                </c:pt>
                <c:pt idx="6716">
                  <c:v>8.3736216000000006E-3</c:v>
                </c:pt>
                <c:pt idx="6717">
                  <c:v>5.5540312000000001E-3</c:v>
                </c:pt>
                <c:pt idx="6718">
                  <c:v>3.1791343999999998E-3</c:v>
                </c:pt>
                <c:pt idx="6719">
                  <c:v>1.4367812000000001E-3</c:v>
                </c:pt>
                <c:pt idx="6720">
                  <c:v>7.9041891999999999E-4</c:v>
                </c:pt>
                <c:pt idx="6721">
                  <c:v>5.0832473999999996E-4</c:v>
                </c:pt>
                <c:pt idx="6722">
                  <c:v>8.6098173000000004E-4</c:v>
                </c:pt>
                <c:pt idx="6723">
                  <c:v>1.7008311999999999E-3</c:v>
                </c:pt>
                <c:pt idx="6724">
                  <c:v>2.9728523999999999E-3</c:v>
                </c:pt>
                <c:pt idx="6725">
                  <c:v>4.3903800000000002E-3</c:v>
                </c:pt>
                <c:pt idx="6726">
                  <c:v>5.5916446E-3</c:v>
                </c:pt>
                <c:pt idx="6727">
                  <c:v>6.1826169E-3</c:v>
                </c:pt>
                <c:pt idx="6728">
                  <c:v>5.6974738E-3</c:v>
                </c:pt>
                <c:pt idx="6729">
                  <c:v>3.9201979999999997E-3</c:v>
                </c:pt>
                <c:pt idx="6730">
                  <c:v>1.066181E-3</c:v>
                </c:pt>
                <c:pt idx="6731">
                  <c:v>-2.9300923000000001E-3</c:v>
                </c:pt>
                <c:pt idx="6732">
                  <c:v>-7.7729215000000001E-3</c:v>
                </c:pt>
                <c:pt idx="6733">
                  <c:v>-1.3250303E-2</c:v>
                </c:pt>
                <c:pt idx="6734">
                  <c:v>-1.7981169000000002E-2</c:v>
                </c:pt>
                <c:pt idx="6735">
                  <c:v>-2.1567666999999999E-2</c:v>
                </c:pt>
                <c:pt idx="6736">
                  <c:v>-2.4467315999999999E-2</c:v>
                </c:pt>
                <c:pt idx="6737">
                  <c:v>-2.6445254000000001E-2</c:v>
                </c:pt>
                <c:pt idx="6738">
                  <c:v>-2.7419762E-2</c:v>
                </c:pt>
                <c:pt idx="6739">
                  <c:v>-2.7827647E-2</c:v>
                </c:pt>
                <c:pt idx="6740">
                  <c:v>-2.7491609E-2</c:v>
                </c:pt>
                <c:pt idx="6741">
                  <c:v>-2.6955064000000001E-2</c:v>
                </c:pt>
                <c:pt idx="6742">
                  <c:v>-2.6222179000000002E-2</c:v>
                </c:pt>
                <c:pt idx="6743">
                  <c:v>-2.5293838999999999E-2</c:v>
                </c:pt>
                <c:pt idx="6744">
                  <c:v>-2.4201948000000001E-2</c:v>
                </c:pt>
                <c:pt idx="6745">
                  <c:v>-2.3385802000000001E-2</c:v>
                </c:pt>
                <c:pt idx="6746">
                  <c:v>-2.2547525999999998E-2</c:v>
                </c:pt>
                <c:pt idx="6747">
                  <c:v>-2.1897184E-2</c:v>
                </c:pt>
                <c:pt idx="6748">
                  <c:v>-2.1573578E-2</c:v>
                </c:pt>
                <c:pt idx="6749">
                  <c:v>-2.1327433E-2</c:v>
                </c:pt>
                <c:pt idx="6750">
                  <c:v>-2.1134297E-2</c:v>
                </c:pt>
                <c:pt idx="6751">
                  <c:v>-2.1493967999999999E-2</c:v>
                </c:pt>
                <c:pt idx="6752">
                  <c:v>-2.1869182000000001E-2</c:v>
                </c:pt>
                <c:pt idx="6753">
                  <c:v>-2.2568392E-2</c:v>
                </c:pt>
                <c:pt idx="6754">
                  <c:v>-2.3996162000000001E-2</c:v>
                </c:pt>
                <c:pt idx="6755">
                  <c:v>-2.5970696000000001E-2</c:v>
                </c:pt>
                <c:pt idx="6756">
                  <c:v>-2.8322158E-2</c:v>
                </c:pt>
                <c:pt idx="6757">
                  <c:v>-3.1210576E-2</c:v>
                </c:pt>
                <c:pt idx="6758">
                  <c:v>-3.3780364E-2</c:v>
                </c:pt>
                <c:pt idx="6759">
                  <c:v>-3.5665450000000001E-2</c:v>
                </c:pt>
                <c:pt idx="6760">
                  <c:v>-3.6661177000000003E-2</c:v>
                </c:pt>
                <c:pt idx="6761">
                  <c:v>-3.6246934000000001E-2</c:v>
                </c:pt>
                <c:pt idx="6762">
                  <c:v>-3.4557420999999998E-2</c:v>
                </c:pt>
                <c:pt idx="6763">
                  <c:v>-3.2519554999999999E-2</c:v>
                </c:pt>
                <c:pt idx="6764">
                  <c:v>-3.0041432E-2</c:v>
                </c:pt>
                <c:pt idx="6765">
                  <c:v>-2.8297126999999998E-2</c:v>
                </c:pt>
                <c:pt idx="6766">
                  <c:v>-2.7691961000000001E-2</c:v>
                </c:pt>
                <c:pt idx="6767">
                  <c:v>-2.7662011E-2</c:v>
                </c:pt>
                <c:pt idx="6768">
                  <c:v>-2.8004804000000001E-2</c:v>
                </c:pt>
                <c:pt idx="6769">
                  <c:v>-2.8322222000000001E-2</c:v>
                </c:pt>
                <c:pt idx="6770">
                  <c:v>-2.7573199999999999E-2</c:v>
                </c:pt>
                <c:pt idx="6771">
                  <c:v>-2.6089396000000001E-2</c:v>
                </c:pt>
                <c:pt idx="6772">
                  <c:v>-2.3368732E-2</c:v>
                </c:pt>
                <c:pt idx="6773">
                  <c:v>-1.9862549E-2</c:v>
                </c:pt>
                <c:pt idx="6774">
                  <c:v>-1.6029346999999999E-2</c:v>
                </c:pt>
                <c:pt idx="6775">
                  <c:v>-1.2278284E-2</c:v>
                </c:pt>
                <c:pt idx="6776">
                  <c:v>-9.1773631000000005E-3</c:v>
                </c:pt>
                <c:pt idx="6777">
                  <c:v>-7.3373476999999999E-3</c:v>
                </c:pt>
                <c:pt idx="6778">
                  <c:v>-6.5772788E-3</c:v>
                </c:pt>
                <c:pt idx="6779">
                  <c:v>-6.9111425999999997E-3</c:v>
                </c:pt>
                <c:pt idx="6780">
                  <c:v>-8.3161415000000006E-3</c:v>
                </c:pt>
                <c:pt idx="6781">
                  <c:v>-1.0417414E-2</c:v>
                </c:pt>
                <c:pt idx="6782">
                  <c:v>-1.2444983999999999E-2</c:v>
                </c:pt>
                <c:pt idx="6783">
                  <c:v>-1.4409997000000001E-2</c:v>
                </c:pt>
                <c:pt idx="6784">
                  <c:v>-1.5475882999999999E-2</c:v>
                </c:pt>
                <c:pt idx="6785">
                  <c:v>-1.5482055E-2</c:v>
                </c:pt>
                <c:pt idx="6786">
                  <c:v>-1.4022698E-2</c:v>
                </c:pt>
                <c:pt idx="6787">
                  <c:v>-1.1192862E-2</c:v>
                </c:pt>
                <c:pt idx="6788">
                  <c:v>-7.4532369999999997E-3</c:v>
                </c:pt>
                <c:pt idx="6789">
                  <c:v>-3.5765872000000001E-3</c:v>
                </c:pt>
                <c:pt idx="6790">
                  <c:v>1.3678329999999999E-4</c:v>
                </c:pt>
                <c:pt idx="6791">
                  <c:v>3.2883851E-3</c:v>
                </c:pt>
                <c:pt idx="6792">
                  <c:v>5.8326432000000003E-3</c:v>
                </c:pt>
                <c:pt idx="6793">
                  <c:v>7.0711067000000004E-3</c:v>
                </c:pt>
                <c:pt idx="6794">
                  <c:v>7.6867782999999997E-3</c:v>
                </c:pt>
                <c:pt idx="6795">
                  <c:v>7.2467249000000003E-3</c:v>
                </c:pt>
                <c:pt idx="6796">
                  <c:v>6.0320679999999998E-3</c:v>
                </c:pt>
                <c:pt idx="6797">
                  <c:v>4.8216661999999997E-3</c:v>
                </c:pt>
                <c:pt idx="6798">
                  <c:v>4.0688625999999997E-3</c:v>
                </c:pt>
                <c:pt idx="6799">
                  <c:v>3.9315247000000003E-3</c:v>
                </c:pt>
                <c:pt idx="6800">
                  <c:v>5.3112176999999998E-3</c:v>
                </c:pt>
                <c:pt idx="6801">
                  <c:v>7.6738118999999999E-3</c:v>
                </c:pt>
                <c:pt idx="6802">
                  <c:v>1.0750064E-2</c:v>
                </c:pt>
                <c:pt idx="6803">
                  <c:v>1.424428E-2</c:v>
                </c:pt>
                <c:pt idx="6804">
                  <c:v>1.7301996E-2</c:v>
                </c:pt>
                <c:pt idx="6805">
                  <c:v>1.9149341E-2</c:v>
                </c:pt>
                <c:pt idx="6806">
                  <c:v>1.9919698999999999E-2</c:v>
                </c:pt>
                <c:pt idx="6807">
                  <c:v>1.8963724000000001E-2</c:v>
                </c:pt>
                <c:pt idx="6808">
                  <c:v>1.6527993000000001E-2</c:v>
                </c:pt>
                <c:pt idx="6809">
                  <c:v>1.325865E-2</c:v>
                </c:pt>
                <c:pt idx="6810">
                  <c:v>9.2599258000000007E-3</c:v>
                </c:pt>
                <c:pt idx="6811">
                  <c:v>5.5918436000000002E-3</c:v>
                </c:pt>
                <c:pt idx="6812">
                  <c:v>3.0492153999999998E-3</c:v>
                </c:pt>
                <c:pt idx="6813">
                  <c:v>1.3427068E-3</c:v>
                </c:pt>
                <c:pt idx="6814">
                  <c:v>6.9620703999999996E-4</c:v>
                </c:pt>
                <c:pt idx="6815">
                  <c:v>1.3777120999999999E-3</c:v>
                </c:pt>
                <c:pt idx="6816">
                  <c:v>2.7088682000000002E-3</c:v>
                </c:pt>
                <c:pt idx="6817">
                  <c:v>4.3112358999999999E-3</c:v>
                </c:pt>
                <c:pt idx="6818">
                  <c:v>6.0012041999999996E-3</c:v>
                </c:pt>
                <c:pt idx="6819">
                  <c:v>7.0622308999999999E-3</c:v>
                </c:pt>
                <c:pt idx="6820">
                  <c:v>7.3836340999999996E-3</c:v>
                </c:pt>
                <c:pt idx="6821">
                  <c:v>6.8692854000000003E-3</c:v>
                </c:pt>
                <c:pt idx="6822">
                  <c:v>5.169636E-3</c:v>
                </c:pt>
                <c:pt idx="6823">
                  <c:v>2.0075857999999999E-3</c:v>
                </c:pt>
                <c:pt idx="6824">
                  <c:v>-1.7759932999999999E-3</c:v>
                </c:pt>
                <c:pt idx="6825">
                  <c:v>-6.0608321999999996E-3</c:v>
                </c:pt>
                <c:pt idx="6826">
                  <c:v>-1.0056654999999999E-2</c:v>
                </c:pt>
                <c:pt idx="6827">
                  <c:v>-1.3264043999999999E-2</c:v>
                </c:pt>
                <c:pt idx="6828">
                  <c:v>-1.5526107000000001E-2</c:v>
                </c:pt>
                <c:pt idx="6829">
                  <c:v>-1.6397584999999999E-2</c:v>
                </c:pt>
                <c:pt idx="6830">
                  <c:v>-1.6308657000000001E-2</c:v>
                </c:pt>
                <c:pt idx="6831">
                  <c:v>-1.5947658999999999E-2</c:v>
                </c:pt>
                <c:pt idx="6832">
                  <c:v>-1.5334449E-2</c:v>
                </c:pt>
                <c:pt idx="6833">
                  <c:v>-1.4965032E-2</c:v>
                </c:pt>
                <c:pt idx="6834">
                  <c:v>-1.4958275E-2</c:v>
                </c:pt>
                <c:pt idx="6835">
                  <c:v>-1.5731149E-2</c:v>
                </c:pt>
                <c:pt idx="6836">
                  <c:v>-1.6788813E-2</c:v>
                </c:pt>
                <c:pt idx="6837">
                  <c:v>-1.8581658000000001E-2</c:v>
                </c:pt>
                <c:pt idx="6838">
                  <c:v>-2.0823418999999999E-2</c:v>
                </c:pt>
                <c:pt idx="6839">
                  <c:v>-2.3099068E-2</c:v>
                </c:pt>
                <c:pt idx="6840">
                  <c:v>-2.5400546999999999E-2</c:v>
                </c:pt>
                <c:pt idx="6841">
                  <c:v>-2.7537028000000002E-2</c:v>
                </c:pt>
                <c:pt idx="6842">
                  <c:v>-2.9364942000000002E-2</c:v>
                </c:pt>
                <c:pt idx="6843">
                  <c:v>-3.0854946000000001E-2</c:v>
                </c:pt>
                <c:pt idx="6844">
                  <c:v>-3.2167578000000002E-2</c:v>
                </c:pt>
                <c:pt idx="6845">
                  <c:v>-3.3180360999999998E-2</c:v>
                </c:pt>
                <c:pt idx="6846">
                  <c:v>-3.4248702999999998E-2</c:v>
                </c:pt>
                <c:pt idx="6847">
                  <c:v>-3.5378592E-2</c:v>
                </c:pt>
                <c:pt idx="6848">
                  <c:v>-3.6634839000000002E-2</c:v>
                </c:pt>
                <c:pt idx="6849">
                  <c:v>-3.8243606999999999E-2</c:v>
                </c:pt>
                <c:pt idx="6850">
                  <c:v>-4.0021486000000002E-2</c:v>
                </c:pt>
                <c:pt idx="6851">
                  <c:v>-4.1606612000000001E-2</c:v>
                </c:pt>
                <c:pt idx="6852">
                  <c:v>-4.3026169000000003E-2</c:v>
                </c:pt>
                <c:pt idx="6853">
                  <c:v>-4.4286446E-2</c:v>
                </c:pt>
                <c:pt idx="6854">
                  <c:v>-4.5062627000000001E-2</c:v>
                </c:pt>
                <c:pt idx="6855">
                  <c:v>-4.5570557999999997E-2</c:v>
                </c:pt>
                <c:pt idx="6856">
                  <c:v>-4.5476681999999997E-2</c:v>
                </c:pt>
                <c:pt idx="6857">
                  <c:v>-4.5261058E-2</c:v>
                </c:pt>
                <c:pt idx="6858">
                  <c:v>-4.4742341999999997E-2</c:v>
                </c:pt>
                <c:pt idx="6859">
                  <c:v>-4.3545043999999998E-2</c:v>
                </c:pt>
                <c:pt idx="6860">
                  <c:v>-4.2086572000000003E-2</c:v>
                </c:pt>
                <c:pt idx="6861">
                  <c:v>-4.0865086000000002E-2</c:v>
                </c:pt>
                <c:pt idx="6862">
                  <c:v>-3.9336732999999999E-2</c:v>
                </c:pt>
                <c:pt idx="6863">
                  <c:v>-3.7883E-2</c:v>
                </c:pt>
                <c:pt idx="6864">
                  <c:v>-3.6513248999999998E-2</c:v>
                </c:pt>
                <c:pt idx="6865">
                  <c:v>-3.5074991E-2</c:v>
                </c:pt>
                <c:pt idx="6866">
                  <c:v>-3.399431E-2</c:v>
                </c:pt>
                <c:pt idx="6867">
                  <c:v>-3.3242054E-2</c:v>
                </c:pt>
                <c:pt idx="6868">
                  <c:v>-3.2649681999999999E-2</c:v>
                </c:pt>
                <c:pt idx="6869">
                  <c:v>-3.2451244999999997E-2</c:v>
                </c:pt>
                <c:pt idx="6870">
                  <c:v>-3.2347095999999999E-2</c:v>
                </c:pt>
                <c:pt idx="6871">
                  <c:v>-3.2335216999999999E-2</c:v>
                </c:pt>
                <c:pt idx="6872">
                  <c:v>-3.2511829999999999E-2</c:v>
                </c:pt>
                <c:pt idx="6873">
                  <c:v>-3.3085571000000001E-2</c:v>
                </c:pt>
                <c:pt idx="6874">
                  <c:v>-3.3715189999999999E-2</c:v>
                </c:pt>
                <c:pt idx="6875">
                  <c:v>-3.462817E-2</c:v>
                </c:pt>
                <c:pt idx="6876">
                  <c:v>-3.5718982000000003E-2</c:v>
                </c:pt>
                <c:pt idx="6877">
                  <c:v>-3.6668728999999997E-2</c:v>
                </c:pt>
                <c:pt idx="6878">
                  <c:v>-3.7662268999999998E-2</c:v>
                </c:pt>
                <c:pt idx="6879">
                  <c:v>-3.8586082000000001E-2</c:v>
                </c:pt>
                <c:pt idx="6880">
                  <c:v>-3.9172258000000001E-2</c:v>
                </c:pt>
                <c:pt idx="6881">
                  <c:v>-3.9607834000000001E-2</c:v>
                </c:pt>
                <c:pt idx="6882">
                  <c:v>-4.0557298999999998E-2</c:v>
                </c:pt>
                <c:pt idx="6883">
                  <c:v>-4.1740490999999998E-2</c:v>
                </c:pt>
                <c:pt idx="6884">
                  <c:v>-4.3247351000000003E-2</c:v>
                </c:pt>
                <c:pt idx="6885">
                  <c:v>-4.5045880000000003E-2</c:v>
                </c:pt>
                <c:pt idx="6886">
                  <c:v>-4.6611878000000002E-2</c:v>
                </c:pt>
                <c:pt idx="6887">
                  <c:v>-4.8035124999999998E-2</c:v>
                </c:pt>
                <c:pt idx="6888">
                  <c:v>-4.9291213E-2</c:v>
                </c:pt>
                <c:pt idx="6889">
                  <c:v>-5.0047363999999997E-2</c:v>
                </c:pt>
                <c:pt idx="6890">
                  <c:v>-5.0704685999999999E-2</c:v>
                </c:pt>
                <c:pt idx="6891">
                  <c:v>-5.0830206000000003E-2</c:v>
                </c:pt>
                <c:pt idx="6892">
                  <c:v>-5.0450950000000001E-2</c:v>
                </c:pt>
                <c:pt idx="6893">
                  <c:v>-5.0108516999999998E-2</c:v>
                </c:pt>
                <c:pt idx="6894">
                  <c:v>-5.0014360000000001E-2</c:v>
                </c:pt>
                <c:pt idx="6895">
                  <c:v>-5.0252650000000003E-2</c:v>
                </c:pt>
                <c:pt idx="6896">
                  <c:v>-5.1296586999999998E-2</c:v>
                </c:pt>
                <c:pt idx="6897">
                  <c:v>-5.3242715000000003E-2</c:v>
                </c:pt>
                <c:pt idx="6898">
                  <c:v>-5.5560341999999999E-2</c:v>
                </c:pt>
                <c:pt idx="6899">
                  <c:v>-5.7763953E-2</c:v>
                </c:pt>
                <c:pt idx="6900">
                  <c:v>-5.9629238000000001E-2</c:v>
                </c:pt>
                <c:pt idx="6901">
                  <c:v>-6.0680946999999999E-2</c:v>
                </c:pt>
                <c:pt idx="6902">
                  <c:v>-6.0892136999999999E-2</c:v>
                </c:pt>
                <c:pt idx="6903">
                  <c:v>-6.0218529999999999E-2</c:v>
                </c:pt>
                <c:pt idx="6904">
                  <c:v>-5.8645101999999998E-2</c:v>
                </c:pt>
                <c:pt idx="6905">
                  <c:v>-5.6985397E-2</c:v>
                </c:pt>
                <c:pt idx="6906">
                  <c:v>-5.5334683000000003E-2</c:v>
                </c:pt>
                <c:pt idx="6907">
                  <c:v>-5.4556682000000002E-2</c:v>
                </c:pt>
                <c:pt idx="6908">
                  <c:v>-5.4912659000000003E-2</c:v>
                </c:pt>
                <c:pt idx="6909">
                  <c:v>-5.6274566999999998E-2</c:v>
                </c:pt>
                <c:pt idx="6910">
                  <c:v>-5.8127483000000001E-2</c:v>
                </c:pt>
                <c:pt idx="6911">
                  <c:v>-6.0456660000000002E-2</c:v>
                </c:pt>
                <c:pt idx="6912">
                  <c:v>-6.2318182999999999E-2</c:v>
                </c:pt>
                <c:pt idx="6913">
                  <c:v>-6.3658386999999997E-2</c:v>
                </c:pt>
                <c:pt idx="6914">
                  <c:v>-6.4163098000000002E-2</c:v>
                </c:pt>
                <c:pt idx="6915">
                  <c:v>-6.3787509000000006E-2</c:v>
                </c:pt>
                <c:pt idx="6916">
                  <c:v>-6.2548519999999996E-2</c:v>
                </c:pt>
                <c:pt idx="6917">
                  <c:v>-6.0973602000000002E-2</c:v>
                </c:pt>
                <c:pt idx="6918">
                  <c:v>-5.8923970999999999E-2</c:v>
                </c:pt>
                <c:pt idx="6919">
                  <c:v>-5.6819309999999998E-2</c:v>
                </c:pt>
                <c:pt idx="6920">
                  <c:v>-5.5013620999999999E-2</c:v>
                </c:pt>
                <c:pt idx="6921">
                  <c:v>-5.3228852E-2</c:v>
                </c:pt>
                <c:pt idx="6922">
                  <c:v>-5.1655841000000001E-2</c:v>
                </c:pt>
                <c:pt idx="6923">
                  <c:v>-5.0556585000000001E-2</c:v>
                </c:pt>
                <c:pt idx="6924">
                  <c:v>-4.9482811000000002E-2</c:v>
                </c:pt>
                <c:pt idx="6925">
                  <c:v>-4.8259455E-2</c:v>
                </c:pt>
                <c:pt idx="6926">
                  <c:v>-4.6766092000000002E-2</c:v>
                </c:pt>
                <c:pt idx="6927">
                  <c:v>-4.4659376000000001E-2</c:v>
                </c:pt>
                <c:pt idx="6928">
                  <c:v>-4.2266465000000003E-2</c:v>
                </c:pt>
                <c:pt idx="6929">
                  <c:v>-3.9711416999999999E-2</c:v>
                </c:pt>
                <c:pt idx="6930">
                  <c:v>-3.6727811999999999E-2</c:v>
                </c:pt>
                <c:pt idx="6931">
                  <c:v>-3.3888214999999999E-2</c:v>
                </c:pt>
                <c:pt idx="6932">
                  <c:v>-3.1434935999999997E-2</c:v>
                </c:pt>
                <c:pt idx="6933">
                  <c:v>-2.9203417999999998E-2</c:v>
                </c:pt>
                <c:pt idx="6934">
                  <c:v>-2.6855591000000002E-2</c:v>
                </c:pt>
                <c:pt idx="6935">
                  <c:v>-2.5300619E-2</c:v>
                </c:pt>
                <c:pt idx="6936">
                  <c:v>-2.4193936999999999E-2</c:v>
                </c:pt>
                <c:pt idx="6937">
                  <c:v>-2.3077552000000001E-2</c:v>
                </c:pt>
                <c:pt idx="6938">
                  <c:v>-2.2155521000000001E-2</c:v>
                </c:pt>
                <c:pt idx="6939">
                  <c:v>-2.0728430999999999E-2</c:v>
                </c:pt>
                <c:pt idx="6940">
                  <c:v>-1.8485393999999999E-2</c:v>
                </c:pt>
                <c:pt idx="6941">
                  <c:v>-1.5552764E-2</c:v>
                </c:pt>
                <c:pt idx="6942">
                  <c:v>-1.1633170999999999E-2</c:v>
                </c:pt>
                <c:pt idx="6943">
                  <c:v>-6.8757154999999999E-3</c:v>
                </c:pt>
                <c:pt idx="6944">
                  <c:v>-1.7015457999999999E-3</c:v>
                </c:pt>
                <c:pt idx="6945">
                  <c:v>3.5090281E-3</c:v>
                </c:pt>
                <c:pt idx="6946">
                  <c:v>8.8584457000000002E-3</c:v>
                </c:pt>
                <c:pt idx="6947">
                  <c:v>1.3156258000000001E-2</c:v>
                </c:pt>
                <c:pt idx="6948">
                  <c:v>1.6582965000000002E-2</c:v>
                </c:pt>
                <c:pt idx="6949">
                  <c:v>1.9231799000000001E-2</c:v>
                </c:pt>
                <c:pt idx="6950">
                  <c:v>2.0638541999999999E-2</c:v>
                </c:pt>
                <c:pt idx="6951">
                  <c:v>2.1277009E-2</c:v>
                </c:pt>
                <c:pt idx="6952">
                  <c:v>2.1548686000000001E-2</c:v>
                </c:pt>
                <c:pt idx="6953">
                  <c:v>2.1413444E-2</c:v>
                </c:pt>
                <c:pt idx="6954">
                  <c:v>2.1798452999999999E-2</c:v>
                </c:pt>
                <c:pt idx="6955">
                  <c:v>2.2292671999999999E-2</c:v>
                </c:pt>
                <c:pt idx="6956">
                  <c:v>2.3041969999999998E-2</c:v>
                </c:pt>
                <c:pt idx="6957">
                  <c:v>2.4271259E-2</c:v>
                </c:pt>
                <c:pt idx="6958">
                  <c:v>2.5772712E-2</c:v>
                </c:pt>
                <c:pt idx="6959">
                  <c:v>2.7181454000000001E-2</c:v>
                </c:pt>
                <c:pt idx="6960">
                  <c:v>2.8667003E-2</c:v>
                </c:pt>
                <c:pt idx="6961">
                  <c:v>3.0078816000000001E-2</c:v>
                </c:pt>
                <c:pt idx="6962">
                  <c:v>3.1562984000000002E-2</c:v>
                </c:pt>
                <c:pt idx="6963">
                  <c:v>3.2923524000000003E-2</c:v>
                </c:pt>
                <c:pt idx="6964">
                  <c:v>3.3972039000000002E-2</c:v>
                </c:pt>
                <c:pt idx="6965">
                  <c:v>3.4327116999999997E-2</c:v>
                </c:pt>
                <c:pt idx="6966">
                  <c:v>3.4603011000000003E-2</c:v>
                </c:pt>
                <c:pt idx="6967">
                  <c:v>3.4573491999999997E-2</c:v>
                </c:pt>
                <c:pt idx="6968">
                  <c:v>3.4377613000000001E-2</c:v>
                </c:pt>
                <c:pt idx="6969">
                  <c:v>3.4331786000000003E-2</c:v>
                </c:pt>
                <c:pt idx="6970">
                  <c:v>3.4083223000000003E-2</c:v>
                </c:pt>
                <c:pt idx="6971">
                  <c:v>3.3759239000000003E-2</c:v>
                </c:pt>
                <c:pt idx="6972">
                  <c:v>3.4061656000000003E-2</c:v>
                </c:pt>
                <c:pt idx="6973">
                  <c:v>3.4986950000000003E-2</c:v>
                </c:pt>
                <c:pt idx="6974">
                  <c:v>3.6262298999999998E-2</c:v>
                </c:pt>
                <c:pt idx="6975">
                  <c:v>3.7941598E-2</c:v>
                </c:pt>
                <c:pt idx="6976">
                  <c:v>3.9702166999999997E-2</c:v>
                </c:pt>
                <c:pt idx="6977">
                  <c:v>4.0720438999999997E-2</c:v>
                </c:pt>
                <c:pt idx="6978">
                  <c:v>4.1045357999999997E-2</c:v>
                </c:pt>
                <c:pt idx="6979">
                  <c:v>4.0417583E-2</c:v>
                </c:pt>
                <c:pt idx="6980">
                  <c:v>3.8762275999999998E-2</c:v>
                </c:pt>
                <c:pt idx="6981">
                  <c:v>3.6493090999999998E-2</c:v>
                </c:pt>
                <c:pt idx="6982">
                  <c:v>3.3951828000000003E-2</c:v>
                </c:pt>
                <c:pt idx="6983">
                  <c:v>3.1461918999999998E-2</c:v>
                </c:pt>
                <c:pt idx="6984">
                  <c:v>2.9779798E-2</c:v>
                </c:pt>
                <c:pt idx="6985">
                  <c:v>2.8399068E-2</c:v>
                </c:pt>
                <c:pt idx="6986">
                  <c:v>2.7629533000000001E-2</c:v>
                </c:pt>
                <c:pt idx="6987">
                  <c:v>2.7352893E-2</c:v>
                </c:pt>
                <c:pt idx="6988">
                  <c:v>2.6958301E-2</c:v>
                </c:pt>
                <c:pt idx="6989">
                  <c:v>2.6357518E-2</c:v>
                </c:pt>
                <c:pt idx="6990">
                  <c:v>2.5713857E-2</c:v>
                </c:pt>
                <c:pt idx="6991">
                  <c:v>2.4571514999999999E-2</c:v>
                </c:pt>
                <c:pt idx="6992">
                  <c:v>2.3178632000000001E-2</c:v>
                </c:pt>
                <c:pt idx="6993">
                  <c:v>2.1613363999999999E-2</c:v>
                </c:pt>
                <c:pt idx="6994">
                  <c:v>1.9841197000000001E-2</c:v>
                </c:pt>
                <c:pt idx="6995">
                  <c:v>1.7954814999999999E-2</c:v>
                </c:pt>
                <c:pt idx="6996">
                  <c:v>1.6626153000000001E-2</c:v>
                </c:pt>
                <c:pt idx="6997">
                  <c:v>1.5397803999999999E-2</c:v>
                </c:pt>
                <c:pt idx="6998">
                  <c:v>1.4571018E-2</c:v>
                </c:pt>
                <c:pt idx="6999">
                  <c:v>1.4377704E-2</c:v>
                </c:pt>
                <c:pt idx="7000">
                  <c:v>1.4125316000000001E-2</c:v>
                </c:pt>
                <c:pt idx="7001">
                  <c:v>1.3608060999999999E-2</c:v>
                </c:pt>
                <c:pt idx="7002">
                  <c:v>1.2856137E-2</c:v>
                </c:pt>
                <c:pt idx="7003">
                  <c:v>1.1490227E-2</c:v>
                </c:pt>
                <c:pt idx="7004">
                  <c:v>9.5626115999999997E-3</c:v>
                </c:pt>
                <c:pt idx="7005">
                  <c:v>7.0223007000000002E-3</c:v>
                </c:pt>
                <c:pt idx="7006">
                  <c:v>4.3090669999999998E-3</c:v>
                </c:pt>
                <c:pt idx="7007">
                  <c:v>1.6381035000000001E-3</c:v>
                </c:pt>
                <c:pt idx="7008">
                  <c:v>-6.9382888000000002E-4</c:v>
                </c:pt>
                <c:pt idx="7009">
                  <c:v>-2.5887279000000002E-3</c:v>
                </c:pt>
                <c:pt idx="7010">
                  <c:v>-3.8243560000000001E-3</c:v>
                </c:pt>
                <c:pt idx="7011">
                  <c:v>-4.1036696000000001E-3</c:v>
                </c:pt>
                <c:pt idx="7012">
                  <c:v>-4.0685527999999999E-3</c:v>
                </c:pt>
                <c:pt idx="7013">
                  <c:v>-3.9025576999999999E-3</c:v>
                </c:pt>
                <c:pt idx="7014">
                  <c:v>-3.5992653E-3</c:v>
                </c:pt>
                <c:pt idx="7015">
                  <c:v>-3.4588142999999998E-3</c:v>
                </c:pt>
                <c:pt idx="7016">
                  <c:v>-3.2585244999999998E-3</c:v>
                </c:pt>
                <c:pt idx="7017">
                  <c:v>-3.0282922999999998E-3</c:v>
                </c:pt>
                <c:pt idx="7018">
                  <c:v>-2.6766246E-3</c:v>
                </c:pt>
                <c:pt idx="7019">
                  <c:v>-2.2912579E-3</c:v>
                </c:pt>
                <c:pt idx="7020">
                  <c:v>-1.9593963000000001E-3</c:v>
                </c:pt>
                <c:pt idx="7021">
                  <c:v>-2.2983062E-3</c:v>
                </c:pt>
                <c:pt idx="7022">
                  <c:v>-3.1005730000000001E-3</c:v>
                </c:pt>
                <c:pt idx="7023">
                  <c:v>-4.4538635000000003E-3</c:v>
                </c:pt>
                <c:pt idx="7024">
                  <c:v>-6.5738769999999997E-3</c:v>
                </c:pt>
                <c:pt idx="7025">
                  <c:v>-9.2158718000000008E-3</c:v>
                </c:pt>
                <c:pt idx="7026">
                  <c:v>-1.1339131000000001E-2</c:v>
                </c:pt>
                <c:pt idx="7027">
                  <c:v>-1.3287769E-2</c:v>
                </c:pt>
                <c:pt idx="7028">
                  <c:v>-1.4800084E-2</c:v>
                </c:pt>
                <c:pt idx="7029">
                  <c:v>-1.5836353000000001E-2</c:v>
                </c:pt>
                <c:pt idx="7030">
                  <c:v>-1.6576264E-2</c:v>
                </c:pt>
                <c:pt idx="7031">
                  <c:v>-1.6481632E-2</c:v>
                </c:pt>
                <c:pt idx="7032">
                  <c:v>-1.5889112E-2</c:v>
                </c:pt>
                <c:pt idx="7033">
                  <c:v>-1.5760703000000001E-2</c:v>
                </c:pt>
                <c:pt idx="7034">
                  <c:v>-1.5584051999999999E-2</c:v>
                </c:pt>
                <c:pt idx="7035">
                  <c:v>-1.5819759999999999E-2</c:v>
                </c:pt>
                <c:pt idx="7036">
                  <c:v>-1.6069624000000001E-2</c:v>
                </c:pt>
                <c:pt idx="7037">
                  <c:v>-1.6450771999999999E-2</c:v>
                </c:pt>
                <c:pt idx="7038">
                  <c:v>-1.6545735999999998E-2</c:v>
                </c:pt>
                <c:pt idx="7039">
                  <c:v>-1.6657101000000001E-2</c:v>
                </c:pt>
                <c:pt idx="7040">
                  <c:v>-1.6715651000000002E-2</c:v>
                </c:pt>
                <c:pt idx="7041">
                  <c:v>-1.6911879000000001E-2</c:v>
                </c:pt>
                <c:pt idx="7042">
                  <c:v>-1.7703928000000001E-2</c:v>
                </c:pt>
                <c:pt idx="7043">
                  <c:v>-1.8897733999999999E-2</c:v>
                </c:pt>
                <c:pt idx="7044">
                  <c:v>-2.0294718999999999E-2</c:v>
                </c:pt>
                <c:pt idx="7045">
                  <c:v>-2.2234226999999999E-2</c:v>
                </c:pt>
                <c:pt idx="7046">
                  <c:v>-2.4058863E-2</c:v>
                </c:pt>
                <c:pt idx="7047">
                  <c:v>-2.5703858E-2</c:v>
                </c:pt>
                <c:pt idx="7048">
                  <c:v>-2.7018535E-2</c:v>
                </c:pt>
                <c:pt idx="7049">
                  <c:v>-2.7837807999999999E-2</c:v>
                </c:pt>
                <c:pt idx="7050">
                  <c:v>-2.7966854999999999E-2</c:v>
                </c:pt>
                <c:pt idx="7051">
                  <c:v>-2.7637340999999999E-2</c:v>
                </c:pt>
                <c:pt idx="7052">
                  <c:v>-2.6709785999999999E-2</c:v>
                </c:pt>
                <c:pt idx="7053">
                  <c:v>-2.5482141999999999E-2</c:v>
                </c:pt>
                <c:pt idx="7054">
                  <c:v>-2.4308227000000002E-2</c:v>
                </c:pt>
                <c:pt idx="7055">
                  <c:v>-2.3034855999999999E-2</c:v>
                </c:pt>
                <c:pt idx="7056">
                  <c:v>-2.1723329E-2</c:v>
                </c:pt>
                <c:pt idx="7057">
                  <c:v>-2.0744945000000001E-2</c:v>
                </c:pt>
                <c:pt idx="7058">
                  <c:v>-2.0363755000000001E-2</c:v>
                </c:pt>
                <c:pt idx="7059">
                  <c:v>-2.0796465E-2</c:v>
                </c:pt>
                <c:pt idx="7060">
                  <c:v>-2.1915687999999999E-2</c:v>
                </c:pt>
                <c:pt idx="7061">
                  <c:v>-2.347024E-2</c:v>
                </c:pt>
                <c:pt idx="7062">
                  <c:v>-2.5660603000000001E-2</c:v>
                </c:pt>
                <c:pt idx="7063">
                  <c:v>-2.8682419000000001E-2</c:v>
                </c:pt>
                <c:pt idx="7064">
                  <c:v>-3.1376326000000003E-2</c:v>
                </c:pt>
                <c:pt idx="7065">
                  <c:v>-3.4142629000000001E-2</c:v>
                </c:pt>
                <c:pt idx="7066">
                  <c:v>-3.6642811999999997E-2</c:v>
                </c:pt>
                <c:pt idx="7067">
                  <c:v>-3.8510974000000003E-2</c:v>
                </c:pt>
                <c:pt idx="7068">
                  <c:v>-3.9830039999999997E-2</c:v>
                </c:pt>
                <c:pt idx="7069">
                  <c:v>-4.0682453E-2</c:v>
                </c:pt>
                <c:pt idx="7070">
                  <c:v>-4.0899741000000003E-2</c:v>
                </c:pt>
                <c:pt idx="7071">
                  <c:v>-4.0842084000000001E-2</c:v>
                </c:pt>
                <c:pt idx="7072">
                  <c:v>-4.0311517999999998E-2</c:v>
                </c:pt>
                <c:pt idx="7073">
                  <c:v>-3.9574771000000002E-2</c:v>
                </c:pt>
                <c:pt idx="7074">
                  <c:v>-3.9084157000000001E-2</c:v>
                </c:pt>
                <c:pt idx="7075">
                  <c:v>-3.9428634999999997E-2</c:v>
                </c:pt>
                <c:pt idx="7076">
                  <c:v>-4.0332495000000003E-2</c:v>
                </c:pt>
                <c:pt idx="7077">
                  <c:v>-4.2193166999999997E-2</c:v>
                </c:pt>
                <c:pt idx="7078">
                  <c:v>-4.4713427E-2</c:v>
                </c:pt>
                <c:pt idx="7079">
                  <c:v>-4.7649314999999998E-2</c:v>
                </c:pt>
                <c:pt idx="7080">
                  <c:v>-5.1114903000000003E-2</c:v>
                </c:pt>
                <c:pt idx="7081">
                  <c:v>-5.4698517000000002E-2</c:v>
                </c:pt>
                <c:pt idx="7082">
                  <c:v>-5.8270565000000003E-2</c:v>
                </c:pt>
                <c:pt idx="7083">
                  <c:v>-6.1803144999999997E-2</c:v>
                </c:pt>
                <c:pt idx="7084">
                  <c:v>-6.5003002000000004E-2</c:v>
                </c:pt>
                <c:pt idx="7085">
                  <c:v>-6.7746186E-2</c:v>
                </c:pt>
                <c:pt idx="7086">
                  <c:v>-7.0079871000000002E-2</c:v>
                </c:pt>
                <c:pt idx="7087">
                  <c:v>-7.2113367999999997E-2</c:v>
                </c:pt>
                <c:pt idx="7088">
                  <c:v>-7.3456003000000006E-2</c:v>
                </c:pt>
                <c:pt idx="7089">
                  <c:v>-7.4286539999999998E-2</c:v>
                </c:pt>
                <c:pt idx="7090">
                  <c:v>-7.4638085000000007E-2</c:v>
                </c:pt>
                <c:pt idx="7091">
                  <c:v>-7.4194537000000005E-2</c:v>
                </c:pt>
                <c:pt idx="7092">
                  <c:v>-7.3372700999999999E-2</c:v>
                </c:pt>
                <c:pt idx="7093">
                  <c:v>-7.2197769999999994E-2</c:v>
                </c:pt>
                <c:pt idx="7094">
                  <c:v>-7.0958728999999998E-2</c:v>
                </c:pt>
                <c:pt idx="7095">
                  <c:v>-7.0012896000000005E-2</c:v>
                </c:pt>
                <c:pt idx="7096">
                  <c:v>-6.9669967999999999E-2</c:v>
                </c:pt>
                <c:pt idx="7097">
                  <c:v>-6.9728727000000004E-2</c:v>
                </c:pt>
                <c:pt idx="7098">
                  <c:v>-7.0408312000000001E-2</c:v>
                </c:pt>
                <c:pt idx="7099">
                  <c:v>-7.1906708E-2</c:v>
                </c:pt>
                <c:pt idx="7100">
                  <c:v>-7.3942013000000001E-2</c:v>
                </c:pt>
                <c:pt idx="7101">
                  <c:v>-7.6102560999999999E-2</c:v>
                </c:pt>
                <c:pt idx="7102">
                  <c:v>-7.8321762000000003E-2</c:v>
                </c:pt>
                <c:pt idx="7103">
                  <c:v>-8.0548391999999996E-2</c:v>
                </c:pt>
                <c:pt idx="7104">
                  <c:v>-8.2401236000000003E-2</c:v>
                </c:pt>
                <c:pt idx="7105">
                  <c:v>-8.4219448000000002E-2</c:v>
                </c:pt>
                <c:pt idx="7106">
                  <c:v>-8.5261312000000006E-2</c:v>
                </c:pt>
                <c:pt idx="7107">
                  <c:v>-8.5644320999999995E-2</c:v>
                </c:pt>
                <c:pt idx="7108">
                  <c:v>-8.5115500999999996E-2</c:v>
                </c:pt>
                <c:pt idx="7109">
                  <c:v>-8.3648419000000002E-2</c:v>
                </c:pt>
                <c:pt idx="7110">
                  <c:v>-8.1193573000000005E-2</c:v>
                </c:pt>
                <c:pt idx="7111">
                  <c:v>-7.7878041999999995E-2</c:v>
                </c:pt>
                <c:pt idx="7112">
                  <c:v>-7.3401385E-2</c:v>
                </c:pt>
                <c:pt idx="7113">
                  <c:v>-6.8927094999999994E-2</c:v>
                </c:pt>
                <c:pt idx="7114">
                  <c:v>-6.4327190000000006E-2</c:v>
                </c:pt>
                <c:pt idx="7115">
                  <c:v>-5.9994499999999999E-2</c:v>
                </c:pt>
                <c:pt idx="7116">
                  <c:v>-5.6464718999999997E-2</c:v>
                </c:pt>
                <c:pt idx="7117">
                  <c:v>-5.4206582000000003E-2</c:v>
                </c:pt>
                <c:pt idx="7118">
                  <c:v>-5.2866215000000001E-2</c:v>
                </c:pt>
                <c:pt idx="7119">
                  <c:v>-5.2350941999999998E-2</c:v>
                </c:pt>
                <c:pt idx="7120">
                  <c:v>-5.2258885999999997E-2</c:v>
                </c:pt>
                <c:pt idx="7121">
                  <c:v>-5.2367440000000001E-2</c:v>
                </c:pt>
                <c:pt idx="7122">
                  <c:v>-5.2764953000000003E-2</c:v>
                </c:pt>
                <c:pt idx="7123">
                  <c:v>-5.3004725000000003E-2</c:v>
                </c:pt>
                <c:pt idx="7124">
                  <c:v>-5.2786702999999997E-2</c:v>
                </c:pt>
                <c:pt idx="7125">
                  <c:v>-5.2296149E-2</c:v>
                </c:pt>
                <c:pt idx="7126">
                  <c:v>-5.1108555E-2</c:v>
                </c:pt>
                <c:pt idx="7127">
                  <c:v>-4.9276211E-2</c:v>
                </c:pt>
                <c:pt idx="7128">
                  <c:v>-4.6801166999999998E-2</c:v>
                </c:pt>
                <c:pt idx="7129">
                  <c:v>-4.3762032999999999E-2</c:v>
                </c:pt>
                <c:pt idx="7130">
                  <c:v>-4.0108154E-2</c:v>
                </c:pt>
                <c:pt idx="7131">
                  <c:v>-3.628646E-2</c:v>
                </c:pt>
                <c:pt idx="7132">
                  <c:v>-3.2432313999999997E-2</c:v>
                </c:pt>
                <c:pt idx="7133">
                  <c:v>-2.8918887000000001E-2</c:v>
                </c:pt>
                <c:pt idx="7134">
                  <c:v>-2.6425533000000001E-2</c:v>
                </c:pt>
                <c:pt idx="7135">
                  <c:v>-2.4702819000000001E-2</c:v>
                </c:pt>
                <c:pt idx="7136">
                  <c:v>-2.3496122000000001E-2</c:v>
                </c:pt>
                <c:pt idx="7137">
                  <c:v>-2.3229006999999999E-2</c:v>
                </c:pt>
                <c:pt idx="7138">
                  <c:v>-2.3643320999999998E-2</c:v>
                </c:pt>
                <c:pt idx="7139">
                  <c:v>-2.4412904999999999E-2</c:v>
                </c:pt>
                <c:pt idx="7140">
                  <c:v>-2.5451021000000001E-2</c:v>
                </c:pt>
                <c:pt idx="7141">
                  <c:v>-2.6319114000000001E-2</c:v>
                </c:pt>
                <c:pt idx="7142">
                  <c:v>-2.6836676E-2</c:v>
                </c:pt>
                <c:pt idx="7143">
                  <c:v>-2.7113572999999998E-2</c:v>
                </c:pt>
                <c:pt idx="7144">
                  <c:v>-2.6930333000000001E-2</c:v>
                </c:pt>
                <c:pt idx="7145">
                  <c:v>-2.6503563000000001E-2</c:v>
                </c:pt>
                <c:pt idx="7146">
                  <c:v>-2.5860418999999999E-2</c:v>
                </c:pt>
                <c:pt idx="7147">
                  <c:v>-2.5229715E-2</c:v>
                </c:pt>
                <c:pt idx="7148">
                  <c:v>-2.4488531000000001E-2</c:v>
                </c:pt>
                <c:pt idx="7149">
                  <c:v>-2.4034929E-2</c:v>
                </c:pt>
                <c:pt idx="7150">
                  <c:v>-2.3609649E-2</c:v>
                </c:pt>
                <c:pt idx="7151">
                  <c:v>-2.3646897E-2</c:v>
                </c:pt>
                <c:pt idx="7152">
                  <c:v>-2.4161077999999999E-2</c:v>
                </c:pt>
                <c:pt idx="7153">
                  <c:v>-2.4754155E-2</c:v>
                </c:pt>
                <c:pt idx="7154">
                  <c:v>-2.5307023000000001E-2</c:v>
                </c:pt>
                <c:pt idx="7155">
                  <c:v>-2.6398451999999999E-2</c:v>
                </c:pt>
                <c:pt idx="7156">
                  <c:v>-2.7689933999999999E-2</c:v>
                </c:pt>
                <c:pt idx="7157">
                  <c:v>-2.9403433E-2</c:v>
                </c:pt>
                <c:pt idx="7158">
                  <c:v>-3.1607301999999997E-2</c:v>
                </c:pt>
                <c:pt idx="7159">
                  <c:v>-3.3945101999999998E-2</c:v>
                </c:pt>
                <c:pt idx="7160">
                  <c:v>-3.631032E-2</c:v>
                </c:pt>
                <c:pt idx="7161">
                  <c:v>-3.9026690000000003E-2</c:v>
                </c:pt>
                <c:pt idx="7162">
                  <c:v>-4.2020987000000003E-2</c:v>
                </c:pt>
                <c:pt idx="7163">
                  <c:v>-4.4842145999999999E-2</c:v>
                </c:pt>
                <c:pt idx="7164">
                  <c:v>-4.7698611000000002E-2</c:v>
                </c:pt>
                <c:pt idx="7165">
                  <c:v>-5.0041703E-2</c:v>
                </c:pt>
                <c:pt idx="7166">
                  <c:v>-5.1861649000000003E-2</c:v>
                </c:pt>
                <c:pt idx="7167">
                  <c:v>-5.3534982000000002E-2</c:v>
                </c:pt>
                <c:pt idx="7168">
                  <c:v>-5.4559338999999998E-2</c:v>
                </c:pt>
                <c:pt idx="7169">
                  <c:v>-5.5505600000000002E-2</c:v>
                </c:pt>
                <c:pt idx="7170">
                  <c:v>-5.6263371999999999E-2</c:v>
                </c:pt>
                <c:pt idx="7171">
                  <c:v>-5.7139945999999997E-2</c:v>
                </c:pt>
                <c:pt idx="7172">
                  <c:v>-5.7915754999999999E-2</c:v>
                </c:pt>
                <c:pt idx="7173">
                  <c:v>-5.8830904000000003E-2</c:v>
                </c:pt>
                <c:pt idx="7174">
                  <c:v>-6.0041352999999999E-2</c:v>
                </c:pt>
                <c:pt idx="7175">
                  <c:v>-6.1999011E-2</c:v>
                </c:pt>
                <c:pt idx="7176">
                  <c:v>-6.4345858000000006E-2</c:v>
                </c:pt>
                <c:pt idx="7177">
                  <c:v>-6.6900368000000002E-2</c:v>
                </c:pt>
                <c:pt idx="7178">
                  <c:v>-6.9549836000000004E-2</c:v>
                </c:pt>
                <c:pt idx="7179">
                  <c:v>-7.2736859000000001E-2</c:v>
                </c:pt>
                <c:pt idx="7180">
                  <c:v>-7.5451005000000002E-2</c:v>
                </c:pt>
                <c:pt idx="7181">
                  <c:v>-7.7660324000000003E-2</c:v>
                </c:pt>
                <c:pt idx="7182">
                  <c:v>-7.9397724000000003E-2</c:v>
                </c:pt>
                <c:pt idx="7183">
                  <c:v>-8.0086711000000005E-2</c:v>
                </c:pt>
                <c:pt idx="7184">
                  <c:v>-7.9790876999999996E-2</c:v>
                </c:pt>
                <c:pt idx="7185">
                  <c:v>-7.8938393999999995E-2</c:v>
                </c:pt>
                <c:pt idx="7186">
                  <c:v>-7.7310211000000004E-2</c:v>
                </c:pt>
                <c:pt idx="7187">
                  <c:v>-7.5612789E-2</c:v>
                </c:pt>
                <c:pt idx="7188">
                  <c:v>-7.3618548000000006E-2</c:v>
                </c:pt>
                <c:pt idx="7189">
                  <c:v>-7.1447485000000005E-2</c:v>
                </c:pt>
                <c:pt idx="7190">
                  <c:v>-6.9576176000000003E-2</c:v>
                </c:pt>
                <c:pt idx="7191">
                  <c:v>-6.7827065000000006E-2</c:v>
                </c:pt>
                <c:pt idx="7192">
                  <c:v>-6.6285683999999997E-2</c:v>
                </c:pt>
                <c:pt idx="7193">
                  <c:v>-6.5115682999999994E-2</c:v>
                </c:pt>
                <c:pt idx="7194">
                  <c:v>-6.4171318000000005E-2</c:v>
                </c:pt>
                <c:pt idx="7195">
                  <c:v>-6.3631554000000007E-2</c:v>
                </c:pt>
                <c:pt idx="7196">
                  <c:v>-6.3331217999999995E-2</c:v>
                </c:pt>
                <c:pt idx="7197">
                  <c:v>-6.3698228999999995E-2</c:v>
                </c:pt>
                <c:pt idx="7198">
                  <c:v>-6.4083088999999996E-2</c:v>
                </c:pt>
                <c:pt idx="7199">
                  <c:v>-6.4909531000000006E-2</c:v>
                </c:pt>
                <c:pt idx="7200">
                  <c:v>-6.5345517000000006E-2</c:v>
                </c:pt>
                <c:pt idx="7201">
                  <c:v>-6.5007601999999998E-2</c:v>
                </c:pt>
                <c:pt idx="7202">
                  <c:v>-6.4392195999999999E-2</c:v>
                </c:pt>
                <c:pt idx="7203">
                  <c:v>-6.3143386999999995E-2</c:v>
                </c:pt>
                <c:pt idx="7204">
                  <c:v>-6.1201759000000001E-2</c:v>
                </c:pt>
                <c:pt idx="7205">
                  <c:v>-5.9007164000000001E-2</c:v>
                </c:pt>
                <c:pt idx="7206">
                  <c:v>-5.6315548E-2</c:v>
                </c:pt>
                <c:pt idx="7207">
                  <c:v>-5.3469402999999999E-2</c:v>
                </c:pt>
                <c:pt idx="7208">
                  <c:v>-5.0683392000000001E-2</c:v>
                </c:pt>
                <c:pt idx="7209">
                  <c:v>-4.8377669999999998E-2</c:v>
                </c:pt>
                <c:pt idx="7210">
                  <c:v>-4.6101332000000002E-2</c:v>
                </c:pt>
                <c:pt idx="7211">
                  <c:v>-4.4405673999999999E-2</c:v>
                </c:pt>
                <c:pt idx="7212">
                  <c:v>-4.2924313999999998E-2</c:v>
                </c:pt>
                <c:pt idx="7213">
                  <c:v>-4.2032721000000002E-2</c:v>
                </c:pt>
                <c:pt idx="7214">
                  <c:v>-4.1574961000000001E-2</c:v>
                </c:pt>
                <c:pt idx="7215">
                  <c:v>-4.169291E-2</c:v>
                </c:pt>
                <c:pt idx="7216">
                  <c:v>-4.2121325000000001E-2</c:v>
                </c:pt>
                <c:pt idx="7217">
                  <c:v>-4.3325087999999998E-2</c:v>
                </c:pt>
                <c:pt idx="7218">
                  <c:v>-4.4828804E-2</c:v>
                </c:pt>
                <c:pt idx="7219">
                  <c:v>-4.6434280000000001E-2</c:v>
                </c:pt>
                <c:pt idx="7220">
                  <c:v>-4.8020721000000002E-2</c:v>
                </c:pt>
                <c:pt idx="7221">
                  <c:v>-4.9470976999999999E-2</c:v>
                </c:pt>
                <c:pt idx="7222">
                  <c:v>-5.0740980999999998E-2</c:v>
                </c:pt>
                <c:pt idx="7223">
                  <c:v>-5.1824500000000003E-2</c:v>
                </c:pt>
                <c:pt idx="7224">
                  <c:v>-5.2659946999999999E-2</c:v>
                </c:pt>
                <c:pt idx="7225">
                  <c:v>-5.3695602000000002E-2</c:v>
                </c:pt>
                <c:pt idx="7226">
                  <c:v>-5.4663784999999999E-2</c:v>
                </c:pt>
                <c:pt idx="7227">
                  <c:v>-5.5467216999999999E-2</c:v>
                </c:pt>
                <c:pt idx="7228">
                  <c:v>-5.5865605999999998E-2</c:v>
                </c:pt>
                <c:pt idx="7229">
                  <c:v>-5.6085573999999999E-2</c:v>
                </c:pt>
                <c:pt idx="7230">
                  <c:v>-5.5672759000000002E-2</c:v>
                </c:pt>
                <c:pt idx="7231">
                  <c:v>-5.4730457000000003E-2</c:v>
                </c:pt>
                <c:pt idx="7232">
                  <c:v>-5.3631841999999999E-2</c:v>
                </c:pt>
                <c:pt idx="7233">
                  <c:v>-5.2518664999999999E-2</c:v>
                </c:pt>
                <c:pt idx="7234">
                  <c:v>-5.1360346000000001E-2</c:v>
                </c:pt>
                <c:pt idx="7235">
                  <c:v>-5.0748098999999998E-2</c:v>
                </c:pt>
                <c:pt idx="7236">
                  <c:v>-5.0427894000000001E-2</c:v>
                </c:pt>
                <c:pt idx="7237">
                  <c:v>-5.0944636000000001E-2</c:v>
                </c:pt>
                <c:pt idx="7238">
                  <c:v>-5.2178767000000001E-2</c:v>
                </c:pt>
                <c:pt idx="7239">
                  <c:v>-5.4530255999999999E-2</c:v>
                </c:pt>
                <c:pt idx="7240">
                  <c:v>-5.7674274999999997E-2</c:v>
                </c:pt>
                <c:pt idx="7241">
                  <c:v>-6.1381983000000001E-2</c:v>
                </c:pt>
                <c:pt idx="7242">
                  <c:v>-6.5271118000000003E-2</c:v>
                </c:pt>
                <c:pt idx="7243">
                  <c:v>-6.8761385999999994E-2</c:v>
                </c:pt>
                <c:pt idx="7244">
                  <c:v>-7.1965944000000004E-2</c:v>
                </c:pt>
                <c:pt idx="7245">
                  <c:v>-7.4308070000000004E-2</c:v>
                </c:pt>
                <c:pt idx="7246">
                  <c:v>-7.5481787999999994E-2</c:v>
                </c:pt>
                <c:pt idx="7247">
                  <c:v>-7.5935661000000002E-2</c:v>
                </c:pt>
                <c:pt idx="7248">
                  <c:v>-7.5386316999999994E-2</c:v>
                </c:pt>
                <c:pt idx="7249">
                  <c:v>-7.4078188000000003E-2</c:v>
                </c:pt>
                <c:pt idx="7250">
                  <c:v>-7.2313068999999994E-2</c:v>
                </c:pt>
                <c:pt idx="7251">
                  <c:v>-6.9896001999999999E-2</c:v>
                </c:pt>
                <c:pt idx="7252">
                  <c:v>-6.7537435000000007E-2</c:v>
                </c:pt>
                <c:pt idx="7253">
                  <c:v>-6.5470865000000003E-2</c:v>
                </c:pt>
                <c:pt idx="7254">
                  <c:v>-6.3522351000000005E-2</c:v>
                </c:pt>
                <c:pt idx="7255">
                  <c:v>-6.2179972999999999E-2</c:v>
                </c:pt>
                <c:pt idx="7256">
                  <c:v>-6.1692417999999999E-2</c:v>
                </c:pt>
                <c:pt idx="7257">
                  <c:v>-6.2228878000000001E-2</c:v>
                </c:pt>
                <c:pt idx="7258">
                  <c:v>-6.3100036999999998E-2</c:v>
                </c:pt>
                <c:pt idx="7259">
                  <c:v>-6.5124510999999996E-2</c:v>
                </c:pt>
                <c:pt idx="7260">
                  <c:v>-6.7367034000000006E-2</c:v>
                </c:pt>
                <c:pt idx="7261">
                  <c:v>-7.0170304000000003E-2</c:v>
                </c:pt>
                <c:pt idx="7262">
                  <c:v>-7.3480222999999997E-2</c:v>
                </c:pt>
                <c:pt idx="7263">
                  <c:v>-7.6582332000000003E-2</c:v>
                </c:pt>
                <c:pt idx="7264">
                  <c:v>-7.9405077000000004E-2</c:v>
                </c:pt>
                <c:pt idx="7265">
                  <c:v>-8.2072471999999994E-2</c:v>
                </c:pt>
                <c:pt idx="7266">
                  <c:v>-8.3756215999999994E-2</c:v>
                </c:pt>
                <c:pt idx="7267">
                  <c:v>-8.4566133000000002E-2</c:v>
                </c:pt>
                <c:pt idx="7268">
                  <c:v>-8.4490043000000001E-2</c:v>
                </c:pt>
                <c:pt idx="7269">
                  <c:v>-8.3326658999999997E-2</c:v>
                </c:pt>
                <c:pt idx="7270">
                  <c:v>-8.1522128999999999E-2</c:v>
                </c:pt>
                <c:pt idx="7271">
                  <c:v>-7.8759837999999999E-2</c:v>
                </c:pt>
                <c:pt idx="7272">
                  <c:v>-7.5612861000000003E-2</c:v>
                </c:pt>
                <c:pt idx="7273">
                  <c:v>-7.2767908000000006E-2</c:v>
                </c:pt>
                <c:pt idx="7274">
                  <c:v>-7.0405383000000002E-2</c:v>
                </c:pt>
                <c:pt idx="7275">
                  <c:v>-6.8874433999999998E-2</c:v>
                </c:pt>
                <c:pt idx="7276">
                  <c:v>-6.8246905999999996E-2</c:v>
                </c:pt>
                <c:pt idx="7277">
                  <c:v>-6.8854738999999998E-2</c:v>
                </c:pt>
                <c:pt idx="7278">
                  <c:v>-7.0129064000000005E-2</c:v>
                </c:pt>
                <c:pt idx="7279">
                  <c:v>-7.2400150999999996E-2</c:v>
                </c:pt>
                <c:pt idx="7280">
                  <c:v>-7.5188138000000002E-2</c:v>
                </c:pt>
                <c:pt idx="7281">
                  <c:v>-7.8347422999999999E-2</c:v>
                </c:pt>
                <c:pt idx="7282">
                  <c:v>-8.1527145999999995E-2</c:v>
                </c:pt>
                <c:pt idx="7283">
                  <c:v>-8.4543829000000001E-2</c:v>
                </c:pt>
                <c:pt idx="7284">
                  <c:v>-8.6939526000000003E-2</c:v>
                </c:pt>
                <c:pt idx="7285">
                  <c:v>-8.8896609000000001E-2</c:v>
                </c:pt>
                <c:pt idx="7286">
                  <c:v>-9.0468504000000005E-2</c:v>
                </c:pt>
                <c:pt idx="7287">
                  <c:v>-9.1165184999999996E-2</c:v>
                </c:pt>
                <c:pt idx="7288">
                  <c:v>-9.1373146000000002E-2</c:v>
                </c:pt>
                <c:pt idx="7289">
                  <c:v>-9.1215006000000001E-2</c:v>
                </c:pt>
                <c:pt idx="7290">
                  <c:v>-9.0685266E-2</c:v>
                </c:pt>
                <c:pt idx="7291">
                  <c:v>-9.0282404999999996E-2</c:v>
                </c:pt>
                <c:pt idx="7292">
                  <c:v>-9.0148017999999996E-2</c:v>
                </c:pt>
                <c:pt idx="7293">
                  <c:v>-9.0091791000000004E-2</c:v>
                </c:pt>
                <c:pt idx="7294">
                  <c:v>-9.0525088000000004E-2</c:v>
                </c:pt>
                <c:pt idx="7295">
                  <c:v>-9.1556250000000006E-2</c:v>
                </c:pt>
                <c:pt idx="7296">
                  <c:v>-9.2932020000000004E-2</c:v>
                </c:pt>
                <c:pt idx="7297">
                  <c:v>-9.5033198999999999E-2</c:v>
                </c:pt>
                <c:pt idx="7298">
                  <c:v>-9.7646488000000004E-2</c:v>
                </c:pt>
                <c:pt idx="7299">
                  <c:v>-0.10102553</c:v>
                </c:pt>
                <c:pt idx="7300">
                  <c:v>-0.10499824000000001</c:v>
                </c:pt>
                <c:pt idx="7301">
                  <c:v>-0.10928535</c:v>
                </c:pt>
                <c:pt idx="7302">
                  <c:v>-0.11375837</c:v>
                </c:pt>
                <c:pt idx="7303">
                  <c:v>-0.11831071999999999</c:v>
                </c:pt>
                <c:pt idx="7304">
                  <c:v>-0.12186687</c:v>
                </c:pt>
                <c:pt idx="7305">
                  <c:v>-0.1244281</c:v>
                </c:pt>
                <c:pt idx="7306">
                  <c:v>-0.12639718999999999</c:v>
                </c:pt>
                <c:pt idx="7307">
                  <c:v>-0.12780773000000001</c:v>
                </c:pt>
                <c:pt idx="7308">
                  <c:v>-0.1285</c:v>
                </c:pt>
                <c:pt idx="7309">
                  <c:v>-0.12891816</c:v>
                </c:pt>
                <c:pt idx="7310">
                  <c:v>-0.12899532</c:v>
                </c:pt>
                <c:pt idx="7311">
                  <c:v>-0.12918180000000001</c:v>
                </c:pt>
                <c:pt idx="7312">
                  <c:v>-0.12937119999999999</c:v>
                </c:pt>
                <c:pt idx="7313">
                  <c:v>-0.1297528</c:v>
                </c:pt>
                <c:pt idx="7314">
                  <c:v>-0.13048153000000001</c:v>
                </c:pt>
                <c:pt idx="7315">
                  <c:v>-0.13180314000000001</c:v>
                </c:pt>
                <c:pt idx="7316">
                  <c:v>-0.13363863000000001</c:v>
                </c:pt>
                <c:pt idx="7317">
                  <c:v>-0.13582975999999999</c:v>
                </c:pt>
                <c:pt idx="7318">
                  <c:v>-0.13802236000000001</c:v>
                </c:pt>
                <c:pt idx="7319">
                  <c:v>-0.14021924999999999</c:v>
                </c:pt>
                <c:pt idx="7320">
                  <c:v>-0.14208680000000001</c:v>
                </c:pt>
                <c:pt idx="7321">
                  <c:v>-0.14386876000000001</c:v>
                </c:pt>
                <c:pt idx="7322">
                  <c:v>-0.14541825</c:v>
                </c:pt>
                <c:pt idx="7323">
                  <c:v>-0.14652909</c:v>
                </c:pt>
                <c:pt idx="7324">
                  <c:v>-0.14753377000000001</c:v>
                </c:pt>
                <c:pt idx="7325">
                  <c:v>-0.14834026</c:v>
                </c:pt>
                <c:pt idx="7326">
                  <c:v>-0.14873985000000001</c:v>
                </c:pt>
                <c:pt idx="7327">
                  <c:v>-0.14911265000000001</c:v>
                </c:pt>
                <c:pt idx="7328">
                  <c:v>-0.14908341</c:v>
                </c:pt>
                <c:pt idx="7329">
                  <c:v>-0.14884179</c:v>
                </c:pt>
                <c:pt idx="7330">
                  <c:v>-0.14864901</c:v>
                </c:pt>
                <c:pt idx="7331">
                  <c:v>-0.14816225999999999</c:v>
                </c:pt>
                <c:pt idx="7332">
                  <c:v>-0.14722495999999999</c:v>
                </c:pt>
                <c:pt idx="7333">
                  <c:v>-0.146511</c:v>
                </c:pt>
                <c:pt idx="7334">
                  <c:v>-0.14525400999999999</c:v>
                </c:pt>
                <c:pt idx="7335">
                  <c:v>-0.14368402</c:v>
                </c:pt>
                <c:pt idx="7336">
                  <c:v>-0.14229112999999999</c:v>
                </c:pt>
                <c:pt idx="7337">
                  <c:v>-0.14074348</c:v>
                </c:pt>
                <c:pt idx="7338">
                  <c:v>-0.13927648000000001</c:v>
                </c:pt>
                <c:pt idx="7339">
                  <c:v>-0.13803536</c:v>
                </c:pt>
                <c:pt idx="7340">
                  <c:v>-0.13674982999999999</c:v>
                </c:pt>
                <c:pt idx="7341">
                  <c:v>-0.13593485999999999</c:v>
                </c:pt>
                <c:pt idx="7342">
                  <c:v>-0.13545809</c:v>
                </c:pt>
                <c:pt idx="7343">
                  <c:v>-0.13487249000000001</c:v>
                </c:pt>
                <c:pt idx="7344">
                  <c:v>-0.13459271</c:v>
                </c:pt>
                <c:pt idx="7345">
                  <c:v>-0.13442071</c:v>
                </c:pt>
                <c:pt idx="7346">
                  <c:v>-0.1339284</c:v>
                </c:pt>
                <c:pt idx="7347">
                  <c:v>-0.13327675999999999</c:v>
                </c:pt>
                <c:pt idx="7348">
                  <c:v>-0.13240221999999999</c:v>
                </c:pt>
                <c:pt idx="7349">
                  <c:v>-0.13147856999999999</c:v>
                </c:pt>
                <c:pt idx="7350">
                  <c:v>-0.13024306999999999</c:v>
                </c:pt>
                <c:pt idx="7351">
                  <c:v>-0.12925449</c:v>
                </c:pt>
                <c:pt idx="7352">
                  <c:v>-0.12807826</c:v>
                </c:pt>
                <c:pt idx="7353">
                  <c:v>-0.12690055</c:v>
                </c:pt>
                <c:pt idx="7354">
                  <c:v>-0.12610460000000001</c:v>
                </c:pt>
                <c:pt idx="7355">
                  <c:v>-0.12523683999999999</c:v>
                </c:pt>
                <c:pt idx="7356">
                  <c:v>-0.12401731000000001</c:v>
                </c:pt>
                <c:pt idx="7357">
                  <c:v>-0.12283101</c:v>
                </c:pt>
                <c:pt idx="7358">
                  <c:v>-0.12106301</c:v>
                </c:pt>
                <c:pt idx="7359">
                  <c:v>-0.11922503</c:v>
                </c:pt>
                <c:pt idx="7360">
                  <c:v>-0.11693336</c:v>
                </c:pt>
                <c:pt idx="7361">
                  <c:v>-0.11425316000000001</c:v>
                </c:pt>
                <c:pt idx="7362">
                  <c:v>-0.11199641</c:v>
                </c:pt>
                <c:pt idx="7363">
                  <c:v>-0.11006937999999999</c:v>
                </c:pt>
                <c:pt idx="7364">
                  <c:v>-0.10866275</c:v>
                </c:pt>
                <c:pt idx="7365">
                  <c:v>-0.10811004</c:v>
                </c:pt>
                <c:pt idx="7366">
                  <c:v>-0.10858993</c:v>
                </c:pt>
                <c:pt idx="7367">
                  <c:v>-0.10984264000000001</c:v>
                </c:pt>
                <c:pt idx="7368">
                  <c:v>-0.11169178</c:v>
                </c:pt>
                <c:pt idx="7369">
                  <c:v>-0.11444316</c:v>
                </c:pt>
                <c:pt idx="7370">
                  <c:v>-0.11743236</c:v>
                </c:pt>
                <c:pt idx="7371">
                  <c:v>-0.120277</c:v>
                </c:pt>
                <c:pt idx="7372">
                  <c:v>-0.12269118</c:v>
                </c:pt>
                <c:pt idx="7373">
                  <c:v>-0.12418348</c:v>
                </c:pt>
                <c:pt idx="7374">
                  <c:v>-0.12511625000000001</c:v>
                </c:pt>
                <c:pt idx="7375">
                  <c:v>-0.12581011</c:v>
                </c:pt>
                <c:pt idx="7376">
                  <c:v>-0.12582372</c:v>
                </c:pt>
                <c:pt idx="7377">
                  <c:v>-0.12590024</c:v>
                </c:pt>
                <c:pt idx="7378">
                  <c:v>-0.12582711999999999</c:v>
                </c:pt>
                <c:pt idx="7379">
                  <c:v>-0.12643334000000001</c:v>
                </c:pt>
                <c:pt idx="7380">
                  <c:v>-0.12748423</c:v>
                </c:pt>
                <c:pt idx="7381">
                  <c:v>-0.12933035000000001</c:v>
                </c:pt>
                <c:pt idx="7382">
                  <c:v>-0.13150959000000001</c:v>
                </c:pt>
                <c:pt idx="7383">
                  <c:v>-0.13448489999999999</c:v>
                </c:pt>
                <c:pt idx="7384">
                  <c:v>-0.13773662</c:v>
                </c:pt>
                <c:pt idx="7385">
                  <c:v>-0.14116761999999999</c:v>
                </c:pt>
                <c:pt idx="7386">
                  <c:v>-0.14480508</c:v>
                </c:pt>
                <c:pt idx="7387">
                  <c:v>-0.14845781</c:v>
                </c:pt>
                <c:pt idx="7388">
                  <c:v>-0.15156161000000001</c:v>
                </c:pt>
                <c:pt idx="7389">
                  <c:v>-0.15457372999999999</c:v>
                </c:pt>
                <c:pt idx="7390">
                  <c:v>-0.15715503</c:v>
                </c:pt>
                <c:pt idx="7391">
                  <c:v>-0.15910916999999999</c:v>
                </c:pt>
                <c:pt idx="7392">
                  <c:v>-0.16053704999999999</c:v>
                </c:pt>
                <c:pt idx="7393">
                  <c:v>-0.16142666</c:v>
                </c:pt>
                <c:pt idx="7394">
                  <c:v>-0.16178244999999999</c:v>
                </c:pt>
                <c:pt idx="7395">
                  <c:v>-0.16169251000000001</c:v>
                </c:pt>
                <c:pt idx="7396">
                  <c:v>-0.16169037999999999</c:v>
                </c:pt>
                <c:pt idx="7397">
                  <c:v>-0.16164814999999999</c:v>
                </c:pt>
                <c:pt idx="7398">
                  <c:v>-0.16172879000000001</c:v>
                </c:pt>
                <c:pt idx="7399">
                  <c:v>-0.16226619</c:v>
                </c:pt>
                <c:pt idx="7400">
                  <c:v>-0.16316033999999999</c:v>
                </c:pt>
                <c:pt idx="7401">
                  <c:v>-0.16483517</c:v>
                </c:pt>
                <c:pt idx="7402">
                  <c:v>-0.16717435999999999</c:v>
                </c:pt>
                <c:pt idx="7403">
                  <c:v>-0.16998996999999999</c:v>
                </c:pt>
                <c:pt idx="7404">
                  <c:v>-0.17308688999999999</c:v>
                </c:pt>
                <c:pt idx="7405">
                  <c:v>-0.17618022</c:v>
                </c:pt>
                <c:pt idx="7406">
                  <c:v>-0.17879197999999999</c:v>
                </c:pt>
                <c:pt idx="7407">
                  <c:v>-0.18144967000000001</c:v>
                </c:pt>
                <c:pt idx="7408">
                  <c:v>-0.18340544</c:v>
                </c:pt>
                <c:pt idx="7409">
                  <c:v>-0.18432514</c:v>
                </c:pt>
                <c:pt idx="7410">
                  <c:v>-0.18461384</c:v>
                </c:pt>
                <c:pt idx="7411">
                  <c:v>-0.18454825</c:v>
                </c:pt>
                <c:pt idx="7412">
                  <c:v>-0.18385866000000001</c:v>
                </c:pt>
                <c:pt idx="7413">
                  <c:v>-0.18329113</c:v>
                </c:pt>
                <c:pt idx="7414">
                  <c:v>-0.18297037999999999</c:v>
                </c:pt>
                <c:pt idx="7415">
                  <c:v>-0.18314076000000001</c:v>
                </c:pt>
                <c:pt idx="7416">
                  <c:v>-0.18399191000000001</c:v>
                </c:pt>
                <c:pt idx="7417">
                  <c:v>-0.18539506</c:v>
                </c:pt>
                <c:pt idx="7418">
                  <c:v>-0.18673356999999999</c:v>
                </c:pt>
                <c:pt idx="7419">
                  <c:v>-0.18825436000000001</c:v>
                </c:pt>
                <c:pt idx="7420">
                  <c:v>-0.18959128</c:v>
                </c:pt>
                <c:pt idx="7421">
                  <c:v>-0.19041933</c:v>
                </c:pt>
                <c:pt idx="7422">
                  <c:v>-0.19095648000000001</c:v>
                </c:pt>
                <c:pt idx="7423">
                  <c:v>-0.19125861999999999</c:v>
                </c:pt>
                <c:pt idx="7424">
                  <c:v>-0.19158159</c:v>
                </c:pt>
                <c:pt idx="7425">
                  <c:v>-0.19228265999999999</c:v>
                </c:pt>
                <c:pt idx="7426">
                  <c:v>-0.19288463</c:v>
                </c:pt>
                <c:pt idx="7427">
                  <c:v>-0.19386366999999999</c:v>
                </c:pt>
                <c:pt idx="7428">
                  <c:v>-0.19497549</c:v>
                </c:pt>
                <c:pt idx="7429">
                  <c:v>-0.19618162</c:v>
                </c:pt>
                <c:pt idx="7430">
                  <c:v>-0.1971686</c:v>
                </c:pt>
                <c:pt idx="7431">
                  <c:v>-0.19825609</c:v>
                </c:pt>
                <c:pt idx="7432">
                  <c:v>-0.19886503</c:v>
                </c:pt>
                <c:pt idx="7433">
                  <c:v>-0.19928926</c:v>
                </c:pt>
                <c:pt idx="7434">
                  <c:v>-0.19931815999999999</c:v>
                </c:pt>
                <c:pt idx="7435">
                  <c:v>-0.19909259000000001</c:v>
                </c:pt>
                <c:pt idx="7436">
                  <c:v>-0.19860716</c:v>
                </c:pt>
                <c:pt idx="7437">
                  <c:v>-0.19784535</c:v>
                </c:pt>
                <c:pt idx="7438">
                  <c:v>-0.19677854</c:v>
                </c:pt>
                <c:pt idx="7439">
                  <c:v>-0.19583146000000001</c:v>
                </c:pt>
                <c:pt idx="7440">
                  <c:v>-0.19514540999999999</c:v>
                </c:pt>
                <c:pt idx="7441">
                  <c:v>-0.19443244000000001</c:v>
                </c:pt>
                <c:pt idx="7442">
                  <c:v>-0.19374773000000001</c:v>
                </c:pt>
                <c:pt idx="7443">
                  <c:v>-0.19331944000000001</c:v>
                </c:pt>
                <c:pt idx="7444">
                  <c:v>-0.19271493000000001</c:v>
                </c:pt>
                <c:pt idx="7445">
                  <c:v>-0.19206403999999999</c:v>
                </c:pt>
                <c:pt idx="7446">
                  <c:v>-0.19149801999999999</c:v>
                </c:pt>
                <c:pt idx="7447">
                  <c:v>-0.1907384</c:v>
                </c:pt>
                <c:pt idx="7448">
                  <c:v>-0.18968979</c:v>
                </c:pt>
                <c:pt idx="7449">
                  <c:v>-0.18935837</c:v>
                </c:pt>
                <c:pt idx="7450">
                  <c:v>-0.18868821999999999</c:v>
                </c:pt>
                <c:pt idx="7451">
                  <c:v>-0.18805250000000001</c:v>
                </c:pt>
                <c:pt idx="7452">
                  <c:v>-0.18740569000000001</c:v>
                </c:pt>
                <c:pt idx="7453">
                  <c:v>-0.18648310000000001</c:v>
                </c:pt>
                <c:pt idx="7454">
                  <c:v>-0.18563378999999999</c:v>
                </c:pt>
                <c:pt idx="7455">
                  <c:v>-0.18496027000000001</c:v>
                </c:pt>
                <c:pt idx="7456">
                  <c:v>-0.18403961999999999</c:v>
                </c:pt>
                <c:pt idx="7457">
                  <c:v>-0.18342486999999999</c:v>
                </c:pt>
                <c:pt idx="7458">
                  <c:v>-0.18279287999999999</c:v>
                </c:pt>
                <c:pt idx="7459">
                  <c:v>-0.18218718</c:v>
                </c:pt>
                <c:pt idx="7460">
                  <c:v>-0.18166036999999999</c:v>
                </c:pt>
                <c:pt idx="7461">
                  <c:v>-0.18099851</c:v>
                </c:pt>
                <c:pt idx="7462">
                  <c:v>-0.18008868</c:v>
                </c:pt>
                <c:pt idx="7463">
                  <c:v>-0.17936508000000001</c:v>
                </c:pt>
                <c:pt idx="7464">
                  <c:v>-0.1785774</c:v>
                </c:pt>
                <c:pt idx="7465">
                  <c:v>-0.17772465000000001</c:v>
                </c:pt>
                <c:pt idx="7466">
                  <c:v>-0.17687876999999999</c:v>
                </c:pt>
                <c:pt idx="7467">
                  <c:v>-0.17588365</c:v>
                </c:pt>
                <c:pt idx="7468">
                  <c:v>-0.17467911</c:v>
                </c:pt>
                <c:pt idx="7469">
                  <c:v>-0.17340613999999999</c:v>
                </c:pt>
                <c:pt idx="7470">
                  <c:v>-0.17180907000000001</c:v>
                </c:pt>
                <c:pt idx="7471">
                  <c:v>-0.17006607000000001</c:v>
                </c:pt>
                <c:pt idx="7472">
                  <c:v>-0.16811330999999999</c:v>
                </c:pt>
                <c:pt idx="7473">
                  <c:v>-0.16640848</c:v>
                </c:pt>
                <c:pt idx="7474">
                  <c:v>-0.16451623000000001</c:v>
                </c:pt>
                <c:pt idx="7475">
                  <c:v>-0.16298087999999999</c:v>
                </c:pt>
                <c:pt idx="7476">
                  <c:v>-0.16176650000000001</c:v>
                </c:pt>
                <c:pt idx="7477">
                  <c:v>-0.16085701999999999</c:v>
                </c:pt>
                <c:pt idx="7478">
                  <c:v>-0.15993914000000001</c:v>
                </c:pt>
                <c:pt idx="7479">
                  <c:v>-0.15901404</c:v>
                </c:pt>
                <c:pt idx="7480">
                  <c:v>-0.15790731</c:v>
                </c:pt>
                <c:pt idx="7481">
                  <c:v>-0.15691283</c:v>
                </c:pt>
                <c:pt idx="7482">
                  <c:v>-0.15574668999999999</c:v>
                </c:pt>
                <c:pt idx="7483">
                  <c:v>-0.15452467</c:v>
                </c:pt>
                <c:pt idx="7484">
                  <c:v>-0.15350069999999999</c:v>
                </c:pt>
                <c:pt idx="7485">
                  <c:v>-0.15269494</c:v>
                </c:pt>
                <c:pt idx="7486">
                  <c:v>-0.15149819</c:v>
                </c:pt>
                <c:pt idx="7487">
                  <c:v>-0.15065702</c:v>
                </c:pt>
                <c:pt idx="7488">
                  <c:v>-0.14989664999999999</c:v>
                </c:pt>
                <c:pt idx="7489">
                  <c:v>-0.14935280000000001</c:v>
                </c:pt>
                <c:pt idx="7490">
                  <c:v>-0.14869018000000001</c:v>
                </c:pt>
                <c:pt idx="7491">
                  <c:v>-0.14846899</c:v>
                </c:pt>
                <c:pt idx="7492">
                  <c:v>-0.14825240000000001</c:v>
                </c:pt>
                <c:pt idx="7493">
                  <c:v>-0.14862164</c:v>
                </c:pt>
                <c:pt idx="7494">
                  <c:v>-0.14909727</c:v>
                </c:pt>
                <c:pt idx="7495">
                  <c:v>-0.14967509000000001</c:v>
                </c:pt>
                <c:pt idx="7496">
                  <c:v>-0.15053243999999999</c:v>
                </c:pt>
                <c:pt idx="7497">
                  <c:v>-0.15158024</c:v>
                </c:pt>
                <c:pt idx="7498">
                  <c:v>-0.15220344999999999</c:v>
                </c:pt>
                <c:pt idx="7499">
                  <c:v>-0.15291096000000001</c:v>
                </c:pt>
                <c:pt idx="7500">
                  <c:v>-0.15347517999999999</c:v>
                </c:pt>
                <c:pt idx="7501">
                  <c:v>-0.15429575000000001</c:v>
                </c:pt>
                <c:pt idx="7502">
                  <c:v>-0.15527537999999999</c:v>
                </c:pt>
                <c:pt idx="7503">
                  <c:v>-0.15650362000000001</c:v>
                </c:pt>
                <c:pt idx="7504">
                  <c:v>-0.15820693</c:v>
                </c:pt>
                <c:pt idx="7505">
                  <c:v>-0.16078226000000001</c:v>
                </c:pt>
                <c:pt idx="7506">
                  <c:v>-0.16390652</c:v>
                </c:pt>
                <c:pt idx="7507">
                  <c:v>-0.16744639</c:v>
                </c:pt>
                <c:pt idx="7508">
                  <c:v>-0.171068</c:v>
                </c:pt>
                <c:pt idx="7509">
                  <c:v>-0.17422074000000001</c:v>
                </c:pt>
                <c:pt idx="7510">
                  <c:v>-0.17644314999999999</c:v>
                </c:pt>
                <c:pt idx="7511">
                  <c:v>-0.17740671999999999</c:v>
                </c:pt>
                <c:pt idx="7512">
                  <c:v>-0.17714384999999999</c:v>
                </c:pt>
                <c:pt idx="7513">
                  <c:v>-0.17578199999999999</c:v>
                </c:pt>
                <c:pt idx="7514">
                  <c:v>-0.17373949999999999</c:v>
                </c:pt>
                <c:pt idx="7515">
                  <c:v>-0.17137242999999999</c:v>
                </c:pt>
                <c:pt idx="7516">
                  <c:v>-0.16933085</c:v>
                </c:pt>
                <c:pt idx="7517">
                  <c:v>-0.16836999999999999</c:v>
                </c:pt>
                <c:pt idx="7518">
                  <c:v>-0.16811383999999999</c:v>
                </c:pt>
                <c:pt idx="7519">
                  <c:v>-0.16879981999999999</c:v>
                </c:pt>
                <c:pt idx="7520">
                  <c:v>-0.17017741</c:v>
                </c:pt>
                <c:pt idx="7521">
                  <c:v>-0.17216687</c:v>
                </c:pt>
                <c:pt idx="7522">
                  <c:v>-0.17428736</c:v>
                </c:pt>
                <c:pt idx="7523">
                  <c:v>-0.17658584999999999</c:v>
                </c:pt>
                <c:pt idx="7524">
                  <c:v>-0.17906132999999999</c:v>
                </c:pt>
                <c:pt idx="7525">
                  <c:v>-0.18135602000000001</c:v>
                </c:pt>
                <c:pt idx="7526">
                  <c:v>-0.18345121</c:v>
                </c:pt>
                <c:pt idx="7527">
                  <c:v>-0.18536936000000001</c:v>
                </c:pt>
                <c:pt idx="7528">
                  <c:v>-0.18652374999999999</c:v>
                </c:pt>
                <c:pt idx="7529">
                  <c:v>-0.18767149999999999</c:v>
                </c:pt>
                <c:pt idx="7530">
                  <c:v>-0.1882944</c:v>
                </c:pt>
                <c:pt idx="7531">
                  <c:v>-0.18855224000000001</c:v>
                </c:pt>
                <c:pt idx="7532">
                  <c:v>-0.18868487</c:v>
                </c:pt>
                <c:pt idx="7533">
                  <c:v>-0.18855810000000001</c:v>
                </c:pt>
                <c:pt idx="7534">
                  <c:v>-0.18837490000000001</c:v>
                </c:pt>
                <c:pt idx="7535">
                  <c:v>-0.18866363</c:v>
                </c:pt>
                <c:pt idx="7536">
                  <c:v>-0.18919482000000001</c:v>
                </c:pt>
                <c:pt idx="7537">
                  <c:v>-0.18955814000000001</c:v>
                </c:pt>
                <c:pt idx="7538">
                  <c:v>-0.19004911999999999</c:v>
                </c:pt>
                <c:pt idx="7539">
                  <c:v>-0.19059303</c:v>
                </c:pt>
                <c:pt idx="7540">
                  <c:v>-0.19125070999999999</c:v>
                </c:pt>
                <c:pt idx="7541">
                  <c:v>-0.19222395</c:v>
                </c:pt>
                <c:pt idx="7542">
                  <c:v>-0.19310754999999999</c:v>
                </c:pt>
                <c:pt idx="7543">
                  <c:v>-0.19407795</c:v>
                </c:pt>
                <c:pt idx="7544">
                  <c:v>-0.19519310000000001</c:v>
                </c:pt>
                <c:pt idx="7545">
                  <c:v>-0.19603464000000001</c:v>
                </c:pt>
                <c:pt idx="7546">
                  <c:v>-0.19695926</c:v>
                </c:pt>
                <c:pt idx="7547">
                  <c:v>-0.19772390000000001</c:v>
                </c:pt>
                <c:pt idx="7548">
                  <c:v>-0.1980546</c:v>
                </c:pt>
                <c:pt idx="7549">
                  <c:v>-0.19802517</c:v>
                </c:pt>
                <c:pt idx="7550">
                  <c:v>-0.19758725999999999</c:v>
                </c:pt>
                <c:pt idx="7551">
                  <c:v>-0.19672843000000001</c:v>
                </c:pt>
                <c:pt idx="7552">
                  <c:v>-0.19532105</c:v>
                </c:pt>
                <c:pt idx="7553">
                  <c:v>-0.19379561000000001</c:v>
                </c:pt>
                <c:pt idx="7554">
                  <c:v>-0.19241723999999999</c:v>
                </c:pt>
                <c:pt idx="7555">
                  <c:v>-0.19128452000000001</c:v>
                </c:pt>
                <c:pt idx="7556">
                  <c:v>-0.19048135999999999</c:v>
                </c:pt>
                <c:pt idx="7557">
                  <c:v>-0.19026841999999999</c:v>
                </c:pt>
                <c:pt idx="7558">
                  <c:v>-0.19067044999999999</c:v>
                </c:pt>
                <c:pt idx="7559">
                  <c:v>-0.19188954999999999</c:v>
                </c:pt>
                <c:pt idx="7560">
                  <c:v>-0.19330832000000001</c:v>
                </c:pt>
                <c:pt idx="7561">
                  <c:v>-0.19471536</c:v>
                </c:pt>
                <c:pt idx="7562">
                  <c:v>-0.19579205</c:v>
                </c:pt>
                <c:pt idx="7563">
                  <c:v>-0.19653756</c:v>
                </c:pt>
                <c:pt idx="7564">
                  <c:v>-0.19652439999999999</c:v>
                </c:pt>
                <c:pt idx="7565">
                  <c:v>-0.19644549</c:v>
                </c:pt>
                <c:pt idx="7566">
                  <c:v>-0.19567978999999999</c:v>
                </c:pt>
                <c:pt idx="7567">
                  <c:v>-0.19479425</c:v>
                </c:pt>
                <c:pt idx="7568">
                  <c:v>-0.19401400999999999</c:v>
                </c:pt>
                <c:pt idx="7569">
                  <c:v>-0.19349490999999999</c:v>
                </c:pt>
                <c:pt idx="7570">
                  <c:v>-0.19343017000000001</c:v>
                </c:pt>
                <c:pt idx="7571">
                  <c:v>-0.19409376</c:v>
                </c:pt>
                <c:pt idx="7572">
                  <c:v>-0.19466333</c:v>
                </c:pt>
                <c:pt idx="7573">
                  <c:v>-0.19570313</c:v>
                </c:pt>
                <c:pt idx="7574">
                  <c:v>-0.19685204000000001</c:v>
                </c:pt>
                <c:pt idx="7575">
                  <c:v>-0.19773229</c:v>
                </c:pt>
                <c:pt idx="7576">
                  <c:v>-0.19852939</c:v>
                </c:pt>
                <c:pt idx="7577">
                  <c:v>-0.19929927</c:v>
                </c:pt>
                <c:pt idx="7578">
                  <c:v>-0.19977359</c:v>
                </c:pt>
                <c:pt idx="7579">
                  <c:v>-0.19992092</c:v>
                </c:pt>
                <c:pt idx="7580">
                  <c:v>-0.19957233999999999</c:v>
                </c:pt>
                <c:pt idx="7581">
                  <c:v>-0.19914662</c:v>
                </c:pt>
                <c:pt idx="7582">
                  <c:v>-0.19872961</c:v>
                </c:pt>
                <c:pt idx="7583">
                  <c:v>-0.19850909</c:v>
                </c:pt>
                <c:pt idx="7584">
                  <c:v>-0.19805658000000001</c:v>
                </c:pt>
                <c:pt idx="7585">
                  <c:v>-0.19777608999999999</c:v>
                </c:pt>
                <c:pt idx="7586">
                  <c:v>-0.19754015999999999</c:v>
                </c:pt>
                <c:pt idx="7587">
                  <c:v>-0.19726583</c:v>
                </c:pt>
                <c:pt idx="7588">
                  <c:v>-0.19725759000000001</c:v>
                </c:pt>
                <c:pt idx="7589">
                  <c:v>-0.19729451000000001</c:v>
                </c:pt>
                <c:pt idx="7590">
                  <c:v>-0.19700171999999999</c:v>
                </c:pt>
                <c:pt idx="7591">
                  <c:v>-0.19710062</c:v>
                </c:pt>
                <c:pt idx="7592">
                  <c:v>-0.19717328000000001</c:v>
                </c:pt>
                <c:pt idx="7593">
                  <c:v>-0.19676761000000001</c:v>
                </c:pt>
                <c:pt idx="7594">
                  <c:v>-0.19625759000000001</c:v>
                </c:pt>
                <c:pt idx="7595">
                  <c:v>-0.19553532000000001</c:v>
                </c:pt>
                <c:pt idx="7596">
                  <c:v>-0.19442379000000001</c:v>
                </c:pt>
                <c:pt idx="7597">
                  <c:v>-0.19322469</c:v>
                </c:pt>
                <c:pt idx="7598">
                  <c:v>-0.19193787000000001</c:v>
                </c:pt>
                <c:pt idx="7599">
                  <c:v>-0.1908996</c:v>
                </c:pt>
                <c:pt idx="7600">
                  <c:v>-0.18993281000000001</c:v>
                </c:pt>
                <c:pt idx="7601">
                  <c:v>-0.18912366999999999</c:v>
                </c:pt>
                <c:pt idx="7602">
                  <c:v>-0.18814685</c:v>
                </c:pt>
                <c:pt idx="7603">
                  <c:v>-0.18713120999999999</c:v>
                </c:pt>
                <c:pt idx="7604">
                  <c:v>-0.18609676</c:v>
                </c:pt>
                <c:pt idx="7605">
                  <c:v>-0.18498052000000001</c:v>
                </c:pt>
                <c:pt idx="7606">
                  <c:v>-0.18389396999999999</c:v>
                </c:pt>
                <c:pt idx="7607">
                  <c:v>-0.18298463000000001</c:v>
                </c:pt>
                <c:pt idx="7608">
                  <c:v>-0.18191979</c:v>
                </c:pt>
                <c:pt idx="7609">
                  <c:v>-0.18118965000000001</c:v>
                </c:pt>
                <c:pt idx="7610">
                  <c:v>-0.18082785000000001</c:v>
                </c:pt>
                <c:pt idx="7611">
                  <c:v>-0.18093542000000001</c:v>
                </c:pt>
                <c:pt idx="7612">
                  <c:v>-0.18088541999999999</c:v>
                </c:pt>
                <c:pt idx="7613">
                  <c:v>-0.18115136000000001</c:v>
                </c:pt>
                <c:pt idx="7614">
                  <c:v>-0.18106256000000001</c:v>
                </c:pt>
                <c:pt idx="7615">
                  <c:v>-0.18136044000000001</c:v>
                </c:pt>
                <c:pt idx="7616">
                  <c:v>-0.18145443999999999</c:v>
                </c:pt>
                <c:pt idx="7617">
                  <c:v>-0.18122617999999999</c:v>
                </c:pt>
                <c:pt idx="7618">
                  <c:v>-0.18101154</c:v>
                </c:pt>
                <c:pt idx="7619">
                  <c:v>-0.18070584000000001</c:v>
                </c:pt>
                <c:pt idx="7620">
                  <c:v>-0.17994286000000001</c:v>
                </c:pt>
                <c:pt idx="7621">
                  <c:v>-0.17928896999999999</c:v>
                </c:pt>
                <c:pt idx="7622">
                  <c:v>-0.17860818000000001</c:v>
                </c:pt>
                <c:pt idx="7623">
                  <c:v>-0.17783176000000001</c:v>
                </c:pt>
                <c:pt idx="7624">
                  <c:v>-0.17762446000000001</c:v>
                </c:pt>
                <c:pt idx="7625">
                  <c:v>-0.17765216</c:v>
                </c:pt>
                <c:pt idx="7626">
                  <c:v>-0.17750735000000001</c:v>
                </c:pt>
                <c:pt idx="7627">
                  <c:v>-0.17731975999999999</c:v>
                </c:pt>
                <c:pt idx="7628">
                  <c:v>-0.17655858999999999</c:v>
                </c:pt>
                <c:pt idx="7629">
                  <c:v>-0.17529003000000001</c:v>
                </c:pt>
                <c:pt idx="7630">
                  <c:v>-0.17366137000000001</c:v>
                </c:pt>
                <c:pt idx="7631">
                  <c:v>-0.17194111000000001</c:v>
                </c:pt>
                <c:pt idx="7632">
                  <c:v>-0.17024238</c:v>
                </c:pt>
                <c:pt idx="7633">
                  <c:v>-0.16923858999999999</c:v>
                </c:pt>
                <c:pt idx="7634">
                  <c:v>-0.16862471000000001</c:v>
                </c:pt>
                <c:pt idx="7635">
                  <c:v>-0.16878136999999999</c:v>
                </c:pt>
                <c:pt idx="7636">
                  <c:v>-0.16968658</c:v>
                </c:pt>
                <c:pt idx="7637">
                  <c:v>-0.17112239000000001</c:v>
                </c:pt>
                <c:pt idx="7638">
                  <c:v>-0.17300619</c:v>
                </c:pt>
                <c:pt idx="7639">
                  <c:v>-0.17501209000000001</c:v>
                </c:pt>
                <c:pt idx="7640">
                  <c:v>-0.17677034</c:v>
                </c:pt>
                <c:pt idx="7641">
                  <c:v>-0.17875663</c:v>
                </c:pt>
                <c:pt idx="7642">
                  <c:v>-0.18013714</c:v>
                </c:pt>
                <c:pt idx="7643">
                  <c:v>-0.18126128</c:v>
                </c:pt>
                <c:pt idx="7644">
                  <c:v>-0.18199282</c:v>
                </c:pt>
                <c:pt idx="7645">
                  <c:v>-0.18240271999999999</c:v>
                </c:pt>
                <c:pt idx="7646">
                  <c:v>-0.18234881</c:v>
                </c:pt>
                <c:pt idx="7647">
                  <c:v>-0.18203722</c:v>
                </c:pt>
                <c:pt idx="7648">
                  <c:v>-0.18151850999999999</c:v>
                </c:pt>
                <c:pt idx="7649">
                  <c:v>-0.18091398</c:v>
                </c:pt>
                <c:pt idx="7650">
                  <c:v>-0.18005188999999999</c:v>
                </c:pt>
                <c:pt idx="7651">
                  <c:v>-0.17926854</c:v>
                </c:pt>
                <c:pt idx="7652">
                  <c:v>-0.17839053999999999</c:v>
                </c:pt>
                <c:pt idx="7653">
                  <c:v>-0.17721707</c:v>
                </c:pt>
                <c:pt idx="7654">
                  <c:v>-0.17615272000000001</c:v>
                </c:pt>
                <c:pt idx="7655">
                  <c:v>-0.17502483999999999</c:v>
                </c:pt>
                <c:pt idx="7656">
                  <c:v>-0.17320785</c:v>
                </c:pt>
                <c:pt idx="7657">
                  <c:v>-0.17150804</c:v>
                </c:pt>
                <c:pt idx="7658">
                  <c:v>-0.16966685000000001</c:v>
                </c:pt>
                <c:pt idx="7659">
                  <c:v>-0.16804487000000001</c:v>
                </c:pt>
                <c:pt idx="7660">
                  <c:v>-0.16671865999999999</c:v>
                </c:pt>
                <c:pt idx="7661">
                  <c:v>-0.16558740999999999</c:v>
                </c:pt>
                <c:pt idx="7662">
                  <c:v>-0.16484468999999999</c:v>
                </c:pt>
                <c:pt idx="7663">
                  <c:v>-0.16438410000000001</c:v>
                </c:pt>
                <c:pt idx="7664">
                  <c:v>-0.16380602</c:v>
                </c:pt>
                <c:pt idx="7665">
                  <c:v>-0.16338950999999999</c:v>
                </c:pt>
                <c:pt idx="7666">
                  <c:v>-0.16288659999999999</c:v>
                </c:pt>
                <c:pt idx="7667">
                  <c:v>-0.16188193000000001</c:v>
                </c:pt>
                <c:pt idx="7668">
                  <c:v>-0.16050666999999999</c:v>
                </c:pt>
                <c:pt idx="7669">
                  <c:v>-0.15911620000000001</c:v>
                </c:pt>
                <c:pt idx="7670">
                  <c:v>-0.15713745000000001</c:v>
                </c:pt>
                <c:pt idx="7671">
                  <c:v>-0.15466023000000001</c:v>
                </c:pt>
                <c:pt idx="7672">
                  <c:v>-0.15183635000000001</c:v>
                </c:pt>
                <c:pt idx="7673">
                  <c:v>-0.14877069000000001</c:v>
                </c:pt>
                <c:pt idx="7674">
                  <c:v>-0.14540476999999999</c:v>
                </c:pt>
                <c:pt idx="7675">
                  <c:v>-0.14236480000000001</c:v>
                </c:pt>
                <c:pt idx="7676">
                  <c:v>-0.13936246999999999</c:v>
                </c:pt>
                <c:pt idx="7677">
                  <c:v>-0.13698493</c:v>
                </c:pt>
                <c:pt idx="7678">
                  <c:v>-0.13500118</c:v>
                </c:pt>
                <c:pt idx="7679">
                  <c:v>-0.13365532999999999</c:v>
                </c:pt>
                <c:pt idx="7680">
                  <c:v>-0.13273913000000001</c:v>
                </c:pt>
                <c:pt idx="7681">
                  <c:v>-0.13232880999999999</c:v>
                </c:pt>
                <c:pt idx="7682">
                  <c:v>-0.13192075</c:v>
                </c:pt>
                <c:pt idx="7683">
                  <c:v>-0.13181912000000001</c:v>
                </c:pt>
                <c:pt idx="7684">
                  <c:v>-0.13199617</c:v>
                </c:pt>
                <c:pt idx="7685">
                  <c:v>-0.13226225999999999</c:v>
                </c:pt>
                <c:pt idx="7686">
                  <c:v>-0.13252971</c:v>
                </c:pt>
                <c:pt idx="7687">
                  <c:v>-0.13296357</c:v>
                </c:pt>
                <c:pt idx="7688">
                  <c:v>-0.13328059</c:v>
                </c:pt>
                <c:pt idx="7689">
                  <c:v>-0.13364333</c:v>
                </c:pt>
                <c:pt idx="7690">
                  <c:v>-0.13363784000000001</c:v>
                </c:pt>
                <c:pt idx="7691">
                  <c:v>-0.13339002</c:v>
                </c:pt>
                <c:pt idx="7692">
                  <c:v>-0.13237283</c:v>
                </c:pt>
                <c:pt idx="7693">
                  <c:v>-0.13079108</c:v>
                </c:pt>
                <c:pt idx="7694">
                  <c:v>-0.12824864999999999</c:v>
                </c:pt>
                <c:pt idx="7695">
                  <c:v>-0.12496181000000001</c:v>
                </c:pt>
                <c:pt idx="7696">
                  <c:v>-0.12128118</c:v>
                </c:pt>
                <c:pt idx="7697">
                  <c:v>-0.11738883999999999</c:v>
                </c:pt>
                <c:pt idx="7698">
                  <c:v>-0.11349537</c:v>
                </c:pt>
                <c:pt idx="7699">
                  <c:v>-0.11007665</c:v>
                </c:pt>
                <c:pt idx="7700">
                  <c:v>-0.10719511</c:v>
                </c:pt>
                <c:pt idx="7701">
                  <c:v>-0.10557596</c:v>
                </c:pt>
                <c:pt idx="7702">
                  <c:v>-0.10473455</c:v>
                </c:pt>
                <c:pt idx="7703">
                  <c:v>-0.10483770000000001</c:v>
                </c:pt>
                <c:pt idx="7704">
                  <c:v>-0.10598256</c:v>
                </c:pt>
                <c:pt idx="7705">
                  <c:v>-0.10750763000000001</c:v>
                </c:pt>
                <c:pt idx="7706">
                  <c:v>-0.10891151</c:v>
                </c:pt>
                <c:pt idx="7707">
                  <c:v>-0.11032195</c:v>
                </c:pt>
                <c:pt idx="7708">
                  <c:v>-0.1109035</c:v>
                </c:pt>
                <c:pt idx="7709">
                  <c:v>-0.11059927</c:v>
                </c:pt>
                <c:pt idx="7710">
                  <c:v>-0.10941989000000001</c:v>
                </c:pt>
                <c:pt idx="7711">
                  <c:v>-0.10740706999999999</c:v>
                </c:pt>
                <c:pt idx="7712">
                  <c:v>-0.10477019999999999</c:v>
                </c:pt>
                <c:pt idx="7713">
                  <c:v>-0.10215477000000001</c:v>
                </c:pt>
                <c:pt idx="7714">
                  <c:v>-9.9542308999999995E-2</c:v>
                </c:pt>
                <c:pt idx="7715">
                  <c:v>-9.7232157E-2</c:v>
                </c:pt>
                <c:pt idx="7716">
                  <c:v>-9.5583724999999994E-2</c:v>
                </c:pt>
                <c:pt idx="7717">
                  <c:v>-9.4310526000000006E-2</c:v>
                </c:pt>
                <c:pt idx="7718">
                  <c:v>-9.3318447999999998E-2</c:v>
                </c:pt>
                <c:pt idx="7719">
                  <c:v>-9.3018673999999996E-2</c:v>
                </c:pt>
                <c:pt idx="7720">
                  <c:v>-9.2807081999999999E-2</c:v>
                </c:pt>
                <c:pt idx="7721">
                  <c:v>-9.2851197999999996E-2</c:v>
                </c:pt>
                <c:pt idx="7722">
                  <c:v>-9.3291506999999996E-2</c:v>
                </c:pt>
                <c:pt idx="7723">
                  <c:v>-9.3768609000000003E-2</c:v>
                </c:pt>
                <c:pt idx="7724">
                  <c:v>-9.3859656999999999E-2</c:v>
                </c:pt>
                <c:pt idx="7725">
                  <c:v>-9.4078950999999994E-2</c:v>
                </c:pt>
                <c:pt idx="7726">
                  <c:v>-9.4161567000000002E-2</c:v>
                </c:pt>
                <c:pt idx="7727">
                  <c:v>-9.3943960000000007E-2</c:v>
                </c:pt>
                <c:pt idx="7728">
                  <c:v>-9.3502979999999999E-2</c:v>
                </c:pt>
                <c:pt idx="7729">
                  <c:v>-9.3049503000000006E-2</c:v>
                </c:pt>
                <c:pt idx="7730">
                  <c:v>-9.2025571E-2</c:v>
                </c:pt>
                <c:pt idx="7731">
                  <c:v>-9.0914479000000006E-2</c:v>
                </c:pt>
                <c:pt idx="7732">
                  <c:v>-8.9356522999999993E-2</c:v>
                </c:pt>
                <c:pt idx="7733">
                  <c:v>-8.7222431000000003E-2</c:v>
                </c:pt>
                <c:pt idx="7734">
                  <c:v>-8.4819318000000005E-2</c:v>
                </c:pt>
                <c:pt idx="7735">
                  <c:v>-8.2025058999999997E-2</c:v>
                </c:pt>
                <c:pt idx="7736">
                  <c:v>-7.8901272999999994E-2</c:v>
                </c:pt>
                <c:pt idx="7737">
                  <c:v>-7.6156433999999995E-2</c:v>
                </c:pt>
                <c:pt idx="7738">
                  <c:v>-7.3999998999999997E-2</c:v>
                </c:pt>
                <c:pt idx="7739">
                  <c:v>-7.2533411000000006E-2</c:v>
                </c:pt>
                <c:pt idx="7740">
                  <c:v>-7.1886644E-2</c:v>
                </c:pt>
                <c:pt idx="7741">
                  <c:v>-7.2071729000000001E-2</c:v>
                </c:pt>
                <c:pt idx="7742">
                  <c:v>-7.2692482000000003E-2</c:v>
                </c:pt>
                <c:pt idx="7743">
                  <c:v>-7.3797635E-2</c:v>
                </c:pt>
                <c:pt idx="7744">
                  <c:v>-7.4749868999999997E-2</c:v>
                </c:pt>
                <c:pt idx="7745">
                  <c:v>-7.5340330999999996E-2</c:v>
                </c:pt>
                <c:pt idx="7746">
                  <c:v>-7.5808294999999998E-2</c:v>
                </c:pt>
                <c:pt idx="7747">
                  <c:v>-7.5459618000000006E-2</c:v>
                </c:pt>
                <c:pt idx="7748">
                  <c:v>-7.4153882000000004E-2</c:v>
                </c:pt>
                <c:pt idx="7749">
                  <c:v>-7.2361271000000005E-2</c:v>
                </c:pt>
                <c:pt idx="7750">
                  <c:v>-6.9331647999999996E-2</c:v>
                </c:pt>
                <c:pt idx="7751">
                  <c:v>-6.5736923000000003E-2</c:v>
                </c:pt>
                <c:pt idx="7752">
                  <c:v>-6.1756832999999997E-2</c:v>
                </c:pt>
                <c:pt idx="7753">
                  <c:v>-5.7808122000000003E-2</c:v>
                </c:pt>
                <c:pt idx="7754">
                  <c:v>-5.4222497000000001E-2</c:v>
                </c:pt>
                <c:pt idx="7755">
                  <c:v>-5.1262943999999998E-2</c:v>
                </c:pt>
                <c:pt idx="7756">
                  <c:v>-4.9114923999999997E-2</c:v>
                </c:pt>
                <c:pt idx="7757">
                  <c:v>-4.7924038000000002E-2</c:v>
                </c:pt>
                <c:pt idx="7758">
                  <c:v>-4.7485955000000003E-2</c:v>
                </c:pt>
                <c:pt idx="7759">
                  <c:v>-4.7497903000000001E-2</c:v>
                </c:pt>
                <c:pt idx="7760">
                  <c:v>-4.7791978999999998E-2</c:v>
                </c:pt>
                <c:pt idx="7761">
                  <c:v>-4.8193505999999997E-2</c:v>
                </c:pt>
                <c:pt idx="7762">
                  <c:v>-4.8426258999999999E-2</c:v>
                </c:pt>
                <c:pt idx="7763">
                  <c:v>-4.8673401999999998E-2</c:v>
                </c:pt>
                <c:pt idx="7764">
                  <c:v>-4.8609342999999999E-2</c:v>
                </c:pt>
                <c:pt idx="7765">
                  <c:v>-4.8255355999999999E-2</c:v>
                </c:pt>
                <c:pt idx="7766">
                  <c:v>-4.7774366999999998E-2</c:v>
                </c:pt>
                <c:pt idx="7767">
                  <c:v>-4.7329593000000003E-2</c:v>
                </c:pt>
                <c:pt idx="7768">
                  <c:v>-4.648103E-2</c:v>
                </c:pt>
                <c:pt idx="7769">
                  <c:v>-4.5641954999999998E-2</c:v>
                </c:pt>
                <c:pt idx="7770">
                  <c:v>-4.4421413999999999E-2</c:v>
                </c:pt>
                <c:pt idx="7771">
                  <c:v>-4.3026724000000002E-2</c:v>
                </c:pt>
                <c:pt idx="7772">
                  <c:v>-4.1094667000000001E-2</c:v>
                </c:pt>
                <c:pt idx="7773">
                  <c:v>-3.9034301E-2</c:v>
                </c:pt>
                <c:pt idx="7774">
                  <c:v>-3.6809735000000003E-2</c:v>
                </c:pt>
                <c:pt idx="7775">
                  <c:v>-3.4712026E-2</c:v>
                </c:pt>
                <c:pt idx="7776">
                  <c:v>-3.2755206000000002E-2</c:v>
                </c:pt>
                <c:pt idx="7777">
                  <c:v>-3.0779396000000001E-2</c:v>
                </c:pt>
                <c:pt idx="7778">
                  <c:v>-2.8911241000000001E-2</c:v>
                </c:pt>
                <c:pt idx="7779">
                  <c:v>-2.7421359999999999E-2</c:v>
                </c:pt>
                <c:pt idx="7780">
                  <c:v>-2.6198328999999999E-2</c:v>
                </c:pt>
                <c:pt idx="7781">
                  <c:v>-2.5636998000000001E-2</c:v>
                </c:pt>
                <c:pt idx="7782">
                  <c:v>-2.5303656000000001E-2</c:v>
                </c:pt>
                <c:pt idx="7783">
                  <c:v>-2.5105711999999999E-2</c:v>
                </c:pt>
                <c:pt idx="7784">
                  <c:v>-2.5233296999999998E-2</c:v>
                </c:pt>
                <c:pt idx="7785">
                  <c:v>-2.5478489999999999E-2</c:v>
                </c:pt>
                <c:pt idx="7786">
                  <c:v>-2.533032E-2</c:v>
                </c:pt>
                <c:pt idx="7787">
                  <c:v>-2.4832857999999999E-2</c:v>
                </c:pt>
                <c:pt idx="7788">
                  <c:v>-2.3816678000000001E-2</c:v>
                </c:pt>
                <c:pt idx="7789">
                  <c:v>-2.1938450000000002E-2</c:v>
                </c:pt>
                <c:pt idx="7790">
                  <c:v>-1.963138E-2</c:v>
                </c:pt>
                <c:pt idx="7791">
                  <c:v>-1.7050266000000001E-2</c:v>
                </c:pt>
                <c:pt idx="7792">
                  <c:v>-1.4195324E-2</c:v>
                </c:pt>
                <c:pt idx="7793">
                  <c:v>-1.1755796000000001E-2</c:v>
                </c:pt>
                <c:pt idx="7794">
                  <c:v>-9.7163922999999996E-3</c:v>
                </c:pt>
                <c:pt idx="7795">
                  <c:v>-8.1726870999999993E-3</c:v>
                </c:pt>
                <c:pt idx="7796">
                  <c:v>-7.1113328E-3</c:v>
                </c:pt>
                <c:pt idx="7797">
                  <c:v>-6.6424474000000002E-3</c:v>
                </c:pt>
                <c:pt idx="7798">
                  <c:v>-6.5478050999999999E-3</c:v>
                </c:pt>
                <c:pt idx="7799">
                  <c:v>-6.9229479999999999E-3</c:v>
                </c:pt>
                <c:pt idx="7800">
                  <c:v>-7.3150094999999997E-3</c:v>
                </c:pt>
                <c:pt idx="7801">
                  <c:v>-7.5797829000000001E-3</c:v>
                </c:pt>
                <c:pt idx="7802">
                  <c:v>-7.9909222999999998E-3</c:v>
                </c:pt>
                <c:pt idx="7803">
                  <c:v>-8.1013471999999993E-3</c:v>
                </c:pt>
                <c:pt idx="7804">
                  <c:v>-7.5923526000000003E-3</c:v>
                </c:pt>
                <c:pt idx="7805">
                  <c:v>-7.1594275000000001E-3</c:v>
                </c:pt>
                <c:pt idx="7806">
                  <c:v>-6.5589196999999997E-3</c:v>
                </c:pt>
                <c:pt idx="7807">
                  <c:v>-5.9020868000000002E-3</c:v>
                </c:pt>
                <c:pt idx="7808">
                  <c:v>-5.3276618999999999E-3</c:v>
                </c:pt>
                <c:pt idx="7809">
                  <c:v>-4.6142468000000001E-3</c:v>
                </c:pt>
                <c:pt idx="7810">
                  <c:v>-3.6887625000000001E-3</c:v>
                </c:pt>
                <c:pt idx="7811">
                  <c:v>-3.1186668999999998E-3</c:v>
                </c:pt>
                <c:pt idx="7812">
                  <c:v>-2.2815392E-3</c:v>
                </c:pt>
                <c:pt idx="7813">
                  <c:v>-1.539578E-3</c:v>
                </c:pt>
                <c:pt idx="7814">
                  <c:v>-9.5465719000000003E-4</c:v>
                </c:pt>
                <c:pt idx="7815">
                  <c:v>-5.5591674999999998E-4</c:v>
                </c:pt>
                <c:pt idx="7816">
                  <c:v>5.1544903000000003E-5</c:v>
                </c:pt>
                <c:pt idx="7817">
                  <c:v>1.0502712E-4</c:v>
                </c:pt>
                <c:pt idx="7818">
                  <c:v>-1.5220064E-4</c:v>
                </c:pt>
                <c:pt idx="7819">
                  <c:v>-5.2375665999999997E-4</c:v>
                </c:pt>
                <c:pt idx="7820">
                  <c:v>-9.3437735999999999E-4</c:v>
                </c:pt>
                <c:pt idx="7821">
                  <c:v>-1.7299118E-3</c:v>
                </c:pt>
                <c:pt idx="7822">
                  <c:v>-2.3548414E-3</c:v>
                </c:pt>
                <c:pt idx="7823">
                  <c:v>-3.1056767000000002E-3</c:v>
                </c:pt>
                <c:pt idx="7824">
                  <c:v>-3.5639659E-3</c:v>
                </c:pt>
                <c:pt idx="7825">
                  <c:v>-3.5877095999999999E-3</c:v>
                </c:pt>
                <c:pt idx="7826">
                  <c:v>-3.4770424000000002E-3</c:v>
                </c:pt>
                <c:pt idx="7827">
                  <c:v>-2.8174077999999999E-3</c:v>
                </c:pt>
                <c:pt idx="7828">
                  <c:v>-1.8591312E-3</c:v>
                </c:pt>
                <c:pt idx="7829">
                  <c:v>-7.2889639E-4</c:v>
                </c:pt>
                <c:pt idx="7830">
                  <c:v>8.6801599999999999E-4</c:v>
                </c:pt>
                <c:pt idx="7831">
                  <c:v>2.8107079999999999E-3</c:v>
                </c:pt>
                <c:pt idx="7832">
                  <c:v>5.0462720000000001E-3</c:v>
                </c:pt>
                <c:pt idx="7833">
                  <c:v>7.4087500000000004E-3</c:v>
                </c:pt>
                <c:pt idx="7834">
                  <c:v>1.0157977E-2</c:v>
                </c:pt>
                <c:pt idx="7835">
                  <c:v>1.2801303999999999E-2</c:v>
                </c:pt>
                <c:pt idx="7836">
                  <c:v>1.5909133999999998E-2</c:v>
                </c:pt>
                <c:pt idx="7837">
                  <c:v>1.9257046999999999E-2</c:v>
                </c:pt>
                <c:pt idx="7838">
                  <c:v>2.2843098999999999E-2</c:v>
                </c:pt>
                <c:pt idx="7839">
                  <c:v>2.6906382999999999E-2</c:v>
                </c:pt>
                <c:pt idx="7840">
                  <c:v>3.1263398999999997E-2</c:v>
                </c:pt>
                <c:pt idx="7841">
                  <c:v>3.5623558E-2</c:v>
                </c:pt>
                <c:pt idx="7842">
                  <c:v>4.0457745000000003E-2</c:v>
                </c:pt>
                <c:pt idx="7843">
                  <c:v>4.4859471999999997E-2</c:v>
                </c:pt>
                <c:pt idx="7844">
                  <c:v>4.9108820999999997E-2</c:v>
                </c:pt>
                <c:pt idx="7845">
                  <c:v>5.3417903000000003E-2</c:v>
                </c:pt>
                <c:pt idx="7846">
                  <c:v>5.7782119999999999E-2</c:v>
                </c:pt>
                <c:pt idx="7847">
                  <c:v>6.2131263999999999E-2</c:v>
                </c:pt>
                <c:pt idx="7848">
                  <c:v>6.6821430000000001E-2</c:v>
                </c:pt>
                <c:pt idx="7849">
                  <c:v>7.1796408000000006E-2</c:v>
                </c:pt>
                <c:pt idx="7850">
                  <c:v>7.7300227999999999E-2</c:v>
                </c:pt>
                <c:pt idx="7851">
                  <c:v>8.3110676999999994E-2</c:v>
                </c:pt>
                <c:pt idx="7852">
                  <c:v>9.0064316000000005E-2</c:v>
                </c:pt>
                <c:pt idx="7853">
                  <c:v>9.7390076000000006E-2</c:v>
                </c:pt>
                <c:pt idx="7854">
                  <c:v>0.10540062</c:v>
                </c:pt>
                <c:pt idx="7855">
                  <c:v>0.11338718</c:v>
                </c:pt>
                <c:pt idx="7856">
                  <c:v>0.1214189</c:v>
                </c:pt>
                <c:pt idx="7857">
                  <c:v>0.1292732</c:v>
                </c:pt>
                <c:pt idx="7858">
                  <c:v>0.13703667</c:v>
                </c:pt>
                <c:pt idx="7859">
                  <c:v>0.14426143</c:v>
                </c:pt>
                <c:pt idx="7860">
                  <c:v>0.15132729</c:v>
                </c:pt>
                <c:pt idx="7861">
                  <c:v>0.15793260000000001</c:v>
                </c:pt>
                <c:pt idx="7862">
                  <c:v>0.16403814999999999</c:v>
                </c:pt>
                <c:pt idx="7863">
                  <c:v>0.16972245</c:v>
                </c:pt>
                <c:pt idx="7864">
                  <c:v>0.17516420999999999</c:v>
                </c:pt>
                <c:pt idx="7865">
                  <c:v>0.18043785000000001</c:v>
                </c:pt>
                <c:pt idx="7866">
                  <c:v>0.18596402000000001</c:v>
                </c:pt>
                <c:pt idx="7867">
                  <c:v>0.19120296000000001</c:v>
                </c:pt>
                <c:pt idx="7868">
                  <c:v>0.19633248</c:v>
                </c:pt>
                <c:pt idx="7869">
                  <c:v>0.2016645</c:v>
                </c:pt>
                <c:pt idx="7870">
                  <c:v>0.20723454999999999</c:v>
                </c:pt>
                <c:pt idx="7871">
                  <c:v>0.21238092</c:v>
                </c:pt>
                <c:pt idx="7872">
                  <c:v>0.21802395999999999</c:v>
                </c:pt>
                <c:pt idx="7873">
                  <c:v>0.22355426</c:v>
                </c:pt>
                <c:pt idx="7874">
                  <c:v>0.22883154</c:v>
                </c:pt>
                <c:pt idx="7875">
                  <c:v>0.23431355000000001</c:v>
                </c:pt>
                <c:pt idx="7876">
                  <c:v>0.23973574</c:v>
                </c:pt>
                <c:pt idx="7877">
                  <c:v>0.24450868000000001</c:v>
                </c:pt>
                <c:pt idx="7878">
                  <c:v>0.24911328999999999</c:v>
                </c:pt>
                <c:pt idx="7879">
                  <c:v>0.25300703000000002</c:v>
                </c:pt>
                <c:pt idx="7880">
                  <c:v>0.25650532999999998</c:v>
                </c:pt>
                <c:pt idx="7881">
                  <c:v>0.25949579</c:v>
                </c:pt>
                <c:pt idx="7882">
                  <c:v>0.26221153000000003</c:v>
                </c:pt>
                <c:pt idx="7883">
                  <c:v>0.26410206000000003</c:v>
                </c:pt>
                <c:pt idx="7884">
                  <c:v>0.26567792000000001</c:v>
                </c:pt>
                <c:pt idx="7885">
                  <c:v>0.26644786999999998</c:v>
                </c:pt>
                <c:pt idx="7886">
                  <c:v>0.26694768000000002</c:v>
                </c:pt>
                <c:pt idx="7887">
                  <c:v>0.26741293999999999</c:v>
                </c:pt>
                <c:pt idx="7888">
                  <c:v>0.26782799000000002</c:v>
                </c:pt>
                <c:pt idx="7889">
                  <c:v>0.26797009999999999</c:v>
                </c:pt>
                <c:pt idx="7890">
                  <c:v>0.26865718</c:v>
                </c:pt>
                <c:pt idx="7891">
                  <c:v>0.26946255000000002</c:v>
                </c:pt>
                <c:pt idx="7892">
                  <c:v>0.27080132000000001</c:v>
                </c:pt>
                <c:pt idx="7893">
                  <c:v>0.27248797000000002</c:v>
                </c:pt>
                <c:pt idx="7894">
                  <c:v>0.27467194</c:v>
                </c:pt>
                <c:pt idx="7895">
                  <c:v>0.27706203000000001</c:v>
                </c:pt>
                <c:pt idx="7896">
                  <c:v>0.27974016000000002</c:v>
                </c:pt>
                <c:pt idx="7897">
                  <c:v>0.28216234000000001</c:v>
                </c:pt>
                <c:pt idx="7898">
                  <c:v>0.28420426999999998</c:v>
                </c:pt>
                <c:pt idx="7899">
                  <c:v>0.28560157000000003</c:v>
                </c:pt>
                <c:pt idx="7900">
                  <c:v>0.28660044000000001</c:v>
                </c:pt>
                <c:pt idx="7901">
                  <c:v>0.28674302000000002</c:v>
                </c:pt>
                <c:pt idx="7902">
                  <c:v>0.28607557</c:v>
                </c:pt>
                <c:pt idx="7903">
                  <c:v>0.28483033000000002</c:v>
                </c:pt>
                <c:pt idx="7904">
                  <c:v>0.28341224999999998</c:v>
                </c:pt>
                <c:pt idx="7905">
                  <c:v>0.28196814999999997</c:v>
                </c:pt>
                <c:pt idx="7906">
                  <c:v>0.28069353000000002</c:v>
                </c:pt>
                <c:pt idx="7907">
                  <c:v>0.27984905999999998</c:v>
                </c:pt>
                <c:pt idx="7908">
                  <c:v>0.27964602</c:v>
                </c:pt>
                <c:pt idx="7909">
                  <c:v>0.27966067</c:v>
                </c:pt>
                <c:pt idx="7910">
                  <c:v>0.27995023000000002</c:v>
                </c:pt>
                <c:pt idx="7911">
                  <c:v>0.28047064999999999</c:v>
                </c:pt>
                <c:pt idx="7912">
                  <c:v>0.28094408999999998</c:v>
                </c:pt>
                <c:pt idx="7913">
                  <c:v>0.28122501999999999</c:v>
                </c:pt>
                <c:pt idx="7914">
                  <c:v>0.28176457999999999</c:v>
                </c:pt>
                <c:pt idx="7915">
                  <c:v>0.28204193999999999</c:v>
                </c:pt>
                <c:pt idx="7916">
                  <c:v>0.28260121999999999</c:v>
                </c:pt>
                <c:pt idx="7917">
                  <c:v>0.28330090000000002</c:v>
                </c:pt>
                <c:pt idx="7918">
                  <c:v>0.28381243</c:v>
                </c:pt>
                <c:pt idx="7919">
                  <c:v>0.28438488000000001</c:v>
                </c:pt>
                <c:pt idx="7920">
                  <c:v>0.28515119999999999</c:v>
                </c:pt>
                <c:pt idx="7921">
                  <c:v>0.28561315999999998</c:v>
                </c:pt>
                <c:pt idx="7922">
                  <c:v>0.28614163999999997</c:v>
                </c:pt>
                <c:pt idx="7923">
                  <c:v>0.28637161999999999</c:v>
                </c:pt>
                <c:pt idx="7924">
                  <c:v>0.28616156999999998</c:v>
                </c:pt>
                <c:pt idx="7925">
                  <c:v>0.28559199000000002</c:v>
                </c:pt>
                <c:pt idx="7926">
                  <c:v>0.28489922000000001</c:v>
                </c:pt>
                <c:pt idx="7927">
                  <c:v>0.28391155000000001</c:v>
                </c:pt>
                <c:pt idx="7928">
                  <c:v>0.28327201000000002</c:v>
                </c:pt>
                <c:pt idx="7929">
                  <c:v>0.28303530999999998</c:v>
                </c:pt>
                <c:pt idx="7930">
                  <c:v>0.28324715</c:v>
                </c:pt>
                <c:pt idx="7931">
                  <c:v>0.28393568000000002</c:v>
                </c:pt>
                <c:pt idx="7932">
                  <c:v>0.28563189999999999</c:v>
                </c:pt>
                <c:pt idx="7933">
                  <c:v>0.28747218000000002</c:v>
                </c:pt>
                <c:pt idx="7934">
                  <c:v>0.28981759000000001</c:v>
                </c:pt>
                <c:pt idx="7935">
                  <c:v>0.29198549000000001</c:v>
                </c:pt>
                <c:pt idx="7936">
                  <c:v>0.29376627</c:v>
                </c:pt>
                <c:pt idx="7937">
                  <c:v>0.29527767999999999</c:v>
                </c:pt>
                <c:pt idx="7938">
                  <c:v>0.29630121999999998</c:v>
                </c:pt>
                <c:pt idx="7939">
                  <c:v>0.2968749</c:v>
                </c:pt>
                <c:pt idx="7940">
                  <c:v>0.29709914999999998</c:v>
                </c:pt>
                <c:pt idx="7941">
                  <c:v>0.29740103000000001</c:v>
                </c:pt>
                <c:pt idx="7942">
                  <c:v>0.29758864000000002</c:v>
                </c:pt>
                <c:pt idx="7943">
                  <c:v>0.29793294999999997</c:v>
                </c:pt>
                <c:pt idx="7944">
                  <c:v>0.29899116999999997</c:v>
                </c:pt>
                <c:pt idx="7945">
                  <c:v>0.30026250999999998</c:v>
                </c:pt>
                <c:pt idx="7946">
                  <c:v>0.30207762999999999</c:v>
                </c:pt>
                <c:pt idx="7947">
                  <c:v>0.30399609</c:v>
                </c:pt>
                <c:pt idx="7948">
                  <c:v>0.30602116000000001</c:v>
                </c:pt>
                <c:pt idx="7949">
                  <c:v>0.30784953999999998</c:v>
                </c:pt>
                <c:pt idx="7950">
                  <c:v>0.30960494999999999</c:v>
                </c:pt>
                <c:pt idx="7951">
                  <c:v>0.31083011999999999</c:v>
                </c:pt>
                <c:pt idx="7952">
                  <c:v>0.31222066999999998</c:v>
                </c:pt>
                <c:pt idx="7953">
                  <c:v>0.31315768999999999</c:v>
                </c:pt>
                <c:pt idx="7954">
                  <c:v>0.31367618000000003</c:v>
                </c:pt>
                <c:pt idx="7955">
                  <c:v>0.31407407999999998</c:v>
                </c:pt>
                <c:pt idx="7956">
                  <c:v>0.31452594</c:v>
                </c:pt>
                <c:pt idx="7957">
                  <c:v>0.31468740000000001</c:v>
                </c:pt>
                <c:pt idx="7958">
                  <c:v>0.3153125</c:v>
                </c:pt>
                <c:pt idx="7959">
                  <c:v>0.31597977999999999</c:v>
                </c:pt>
                <c:pt idx="7960">
                  <c:v>0.31696996999999999</c:v>
                </c:pt>
                <c:pt idx="7961">
                  <c:v>0.31794587000000002</c:v>
                </c:pt>
                <c:pt idx="7962">
                  <c:v>0.31919157999999997</c:v>
                </c:pt>
                <c:pt idx="7963">
                  <c:v>0.32021007000000001</c:v>
                </c:pt>
                <c:pt idx="7964">
                  <c:v>0.32149044999999998</c:v>
                </c:pt>
                <c:pt idx="7965">
                  <c:v>0.32227515000000001</c:v>
                </c:pt>
                <c:pt idx="7966">
                  <c:v>0.32317605999999999</c:v>
                </c:pt>
                <c:pt idx="7967">
                  <c:v>0.32396971000000002</c:v>
                </c:pt>
                <c:pt idx="7968">
                  <c:v>0.32468823000000002</c:v>
                </c:pt>
                <c:pt idx="7969">
                  <c:v>0.32527419000000002</c:v>
                </c:pt>
                <c:pt idx="7970">
                  <c:v>0.32630872999999999</c:v>
                </c:pt>
                <c:pt idx="7971">
                  <c:v>0.32757227999999999</c:v>
                </c:pt>
                <c:pt idx="7972">
                  <c:v>0.32914494999999999</c:v>
                </c:pt>
                <c:pt idx="7973">
                  <c:v>0.33128474000000002</c:v>
                </c:pt>
                <c:pt idx="7974">
                  <c:v>0.33375990999999999</c:v>
                </c:pt>
                <c:pt idx="7975">
                  <c:v>0.33629525999999998</c:v>
                </c:pt>
                <c:pt idx="7976">
                  <c:v>0.33905753999999999</c:v>
                </c:pt>
                <c:pt idx="7977">
                  <c:v>0.34137108999999999</c:v>
                </c:pt>
                <c:pt idx="7978">
                  <c:v>0.34340709000000003</c:v>
                </c:pt>
                <c:pt idx="7979">
                  <c:v>0.3453234</c:v>
                </c:pt>
                <c:pt idx="7980">
                  <c:v>0.34689310000000001</c:v>
                </c:pt>
                <c:pt idx="7981">
                  <c:v>0.34836140999999998</c:v>
                </c:pt>
                <c:pt idx="7982">
                  <c:v>0.35000586</c:v>
                </c:pt>
                <c:pt idx="7983">
                  <c:v>0.35159077999999999</c:v>
                </c:pt>
                <c:pt idx="7984">
                  <c:v>0.35365516000000002</c:v>
                </c:pt>
                <c:pt idx="7985">
                  <c:v>0.35622665999999997</c:v>
                </c:pt>
                <c:pt idx="7986">
                  <c:v>0.35916206000000001</c:v>
                </c:pt>
                <c:pt idx="7987">
                  <c:v>0.36214099</c:v>
                </c:pt>
                <c:pt idx="7988">
                  <c:v>0.36538373000000002</c:v>
                </c:pt>
                <c:pt idx="7989">
                  <c:v>0.36854688000000002</c:v>
                </c:pt>
                <c:pt idx="7990">
                  <c:v>0.37159935999999999</c:v>
                </c:pt>
                <c:pt idx="7991">
                  <c:v>0.37445254</c:v>
                </c:pt>
                <c:pt idx="7992">
                  <c:v>0.37708412000000002</c:v>
                </c:pt>
                <c:pt idx="7993">
                  <c:v>0.37913152999999999</c:v>
                </c:pt>
                <c:pt idx="7994">
                  <c:v>0.38084532999999998</c:v>
                </c:pt>
                <c:pt idx="7995">
                  <c:v>0.38187966000000001</c:v>
                </c:pt>
                <c:pt idx="7996">
                  <c:v>0.38279914999999998</c:v>
                </c:pt>
                <c:pt idx="7997">
                  <c:v>0.38403457000000002</c:v>
                </c:pt>
                <c:pt idx="7998">
                  <c:v>0.38513343</c:v>
                </c:pt>
                <c:pt idx="7999">
                  <c:v>0.38625183000000002</c:v>
                </c:pt>
                <c:pt idx="8000">
                  <c:v>0.38780065000000002</c:v>
                </c:pt>
                <c:pt idx="8001">
                  <c:v>0.38950041000000002</c:v>
                </c:pt>
                <c:pt idx="8002">
                  <c:v>0.39186848000000002</c:v>
                </c:pt>
                <c:pt idx="8003">
                  <c:v>0.39471330999999998</c:v>
                </c:pt>
                <c:pt idx="8004">
                  <c:v>0.39783275000000001</c:v>
                </c:pt>
                <c:pt idx="8005">
                  <c:v>0.40111279</c:v>
                </c:pt>
                <c:pt idx="8006">
                  <c:v>0.40501502</c:v>
                </c:pt>
                <c:pt idx="8007">
                  <c:v>0.40867756999999999</c:v>
                </c:pt>
                <c:pt idx="8008">
                  <c:v>0.41249773000000001</c:v>
                </c:pt>
                <c:pt idx="8009">
                  <c:v>0.41621605</c:v>
                </c:pt>
                <c:pt idx="8010">
                  <c:v>0.41984579</c:v>
                </c:pt>
                <c:pt idx="8011">
                  <c:v>0.42335877999999999</c:v>
                </c:pt>
                <c:pt idx="8012">
                  <c:v>0.42717635999999998</c:v>
                </c:pt>
                <c:pt idx="8013">
                  <c:v>0.43094335</c:v>
                </c:pt>
                <c:pt idx="8014">
                  <c:v>0.43481630999999998</c:v>
                </c:pt>
                <c:pt idx="8015">
                  <c:v>0.43857784999999999</c:v>
                </c:pt>
                <c:pt idx="8016">
                  <c:v>0.44237917999999998</c:v>
                </c:pt>
                <c:pt idx="8017">
                  <c:v>0.44589128</c:v>
                </c:pt>
                <c:pt idx="8018">
                  <c:v>0.44925112</c:v>
                </c:pt>
                <c:pt idx="8019">
                  <c:v>0.45206149000000001</c:v>
                </c:pt>
                <c:pt idx="8020">
                  <c:v>0.45518856000000002</c:v>
                </c:pt>
                <c:pt idx="8021">
                  <c:v>0.45828479999999999</c:v>
                </c:pt>
                <c:pt idx="8022">
                  <c:v>0.46174641999999999</c:v>
                </c:pt>
                <c:pt idx="8023">
                  <c:v>0.46549575999999998</c:v>
                </c:pt>
                <c:pt idx="8024">
                  <c:v>0.47018673</c:v>
                </c:pt>
                <c:pt idx="8025">
                  <c:v>0.47540558999999999</c:v>
                </c:pt>
                <c:pt idx="8026">
                  <c:v>0.48105335999999999</c:v>
                </c:pt>
                <c:pt idx="8027">
                  <c:v>0.48732659</c:v>
                </c:pt>
                <c:pt idx="8028">
                  <c:v>0.49360565000000001</c:v>
                </c:pt>
                <c:pt idx="8029">
                  <c:v>0.49991774999999999</c:v>
                </c:pt>
                <c:pt idx="8030">
                  <c:v>0.50643146999999999</c:v>
                </c:pt>
                <c:pt idx="8031">
                  <c:v>0.51255269999999997</c:v>
                </c:pt>
                <c:pt idx="8032">
                  <c:v>0.51861992999999995</c:v>
                </c:pt>
                <c:pt idx="8033">
                  <c:v>0.52443768000000002</c:v>
                </c:pt>
                <c:pt idx="8034">
                  <c:v>0.52970163000000003</c:v>
                </c:pt>
                <c:pt idx="8035">
                  <c:v>0.53453680999999997</c:v>
                </c:pt>
                <c:pt idx="8036">
                  <c:v>0.53909956000000003</c:v>
                </c:pt>
                <c:pt idx="8037">
                  <c:v>0.54301358</c:v>
                </c:pt>
                <c:pt idx="8038">
                  <c:v>0.5470043</c:v>
                </c:pt>
                <c:pt idx="8039">
                  <c:v>0.55098798000000004</c:v>
                </c:pt>
                <c:pt idx="8040">
                  <c:v>0.55507404999999999</c:v>
                </c:pt>
                <c:pt idx="8041">
                  <c:v>0.55949325999999999</c:v>
                </c:pt>
                <c:pt idx="8042">
                  <c:v>0.56430130999999994</c:v>
                </c:pt>
                <c:pt idx="8043">
                  <c:v>0.56882189000000005</c:v>
                </c:pt>
                <c:pt idx="8044">
                  <c:v>0.57405002999999999</c:v>
                </c:pt>
                <c:pt idx="8045">
                  <c:v>0.57949492000000002</c:v>
                </c:pt>
                <c:pt idx="8046">
                  <c:v>0.58477831999999996</c:v>
                </c:pt>
                <c:pt idx="8047">
                  <c:v>0.58994858999999999</c:v>
                </c:pt>
                <c:pt idx="8048">
                  <c:v>0.59498012</c:v>
                </c:pt>
                <c:pt idx="8049">
                  <c:v>0.59947545999999996</c:v>
                </c:pt>
                <c:pt idx="8050">
                  <c:v>0.60370502999999998</c:v>
                </c:pt>
                <c:pt idx="8051">
                  <c:v>0.60696883999999995</c:v>
                </c:pt>
                <c:pt idx="8052">
                  <c:v>0.60952764999999998</c:v>
                </c:pt>
                <c:pt idx="8053">
                  <c:v>0.61122796999999995</c:v>
                </c:pt>
                <c:pt idx="8054">
                  <c:v>0.61259350000000001</c:v>
                </c:pt>
                <c:pt idx="8055">
                  <c:v>0.61317871999999995</c:v>
                </c:pt>
                <c:pt idx="8056">
                  <c:v>0.61391529</c:v>
                </c:pt>
                <c:pt idx="8057">
                  <c:v>0.61486675000000002</c:v>
                </c:pt>
                <c:pt idx="8058">
                  <c:v>0.61594696000000004</c:v>
                </c:pt>
                <c:pt idx="8059">
                  <c:v>0.61783516999999999</c:v>
                </c:pt>
                <c:pt idx="8060">
                  <c:v>0.62019838000000005</c:v>
                </c:pt>
                <c:pt idx="8061">
                  <c:v>0.62307961000000001</c:v>
                </c:pt>
                <c:pt idx="8062">
                  <c:v>0.6263879</c:v>
                </c:pt>
                <c:pt idx="8063">
                  <c:v>0.62933983000000004</c:v>
                </c:pt>
                <c:pt idx="8064">
                  <c:v>0.63230688999999995</c:v>
                </c:pt>
                <c:pt idx="8065">
                  <c:v>0.63475736000000005</c:v>
                </c:pt>
                <c:pt idx="8066">
                  <c:v>0.63671999000000001</c:v>
                </c:pt>
                <c:pt idx="8067">
                  <c:v>0.63822994</c:v>
                </c:pt>
                <c:pt idx="8068">
                  <c:v>0.63951261000000004</c:v>
                </c:pt>
                <c:pt idx="8069">
                  <c:v>0.64041174000000001</c:v>
                </c:pt>
                <c:pt idx="8070">
                  <c:v>0.64099061999999996</c:v>
                </c:pt>
                <c:pt idx="8071">
                  <c:v>0.64121028000000002</c:v>
                </c:pt>
                <c:pt idx="8072">
                  <c:v>0.64157379000000003</c:v>
                </c:pt>
                <c:pt idx="8073">
                  <c:v>0.64190787000000005</c:v>
                </c:pt>
                <c:pt idx="8074">
                  <c:v>0.64288192</c:v>
                </c:pt>
                <c:pt idx="8075">
                  <c:v>0.64412374999999999</c:v>
                </c:pt>
                <c:pt idx="8076">
                  <c:v>0.64562914000000005</c:v>
                </c:pt>
                <c:pt idx="8077">
                  <c:v>0.64739625000000001</c:v>
                </c:pt>
                <c:pt idx="8078">
                  <c:v>0.64937544000000003</c:v>
                </c:pt>
                <c:pt idx="8079">
                  <c:v>0.65132380000000001</c:v>
                </c:pt>
                <c:pt idx="8080">
                  <c:v>0.65338907999999996</c:v>
                </c:pt>
                <c:pt idx="8081">
                  <c:v>0.65515935000000003</c:v>
                </c:pt>
                <c:pt idx="8082">
                  <c:v>0.65687231999999995</c:v>
                </c:pt>
                <c:pt idx="8083">
                  <c:v>0.65845562999999996</c:v>
                </c:pt>
                <c:pt idx="8084">
                  <c:v>0.66026269999999998</c:v>
                </c:pt>
                <c:pt idx="8085">
                  <c:v>0.66202691999999996</c:v>
                </c:pt>
                <c:pt idx="8086">
                  <c:v>0.66425086</c:v>
                </c:pt>
                <c:pt idx="8087">
                  <c:v>0.66617641999999999</c:v>
                </c:pt>
                <c:pt idx="8088">
                  <c:v>0.66819497000000005</c:v>
                </c:pt>
                <c:pt idx="8089">
                  <c:v>0.67040918000000005</c:v>
                </c:pt>
                <c:pt idx="8090">
                  <c:v>0.67266064999999997</c:v>
                </c:pt>
                <c:pt idx="8091">
                  <c:v>0.67485687999999999</c:v>
                </c:pt>
                <c:pt idx="8092">
                  <c:v>0.67733396999999995</c:v>
                </c:pt>
                <c:pt idx="8093">
                  <c:v>0.67932190000000003</c:v>
                </c:pt>
                <c:pt idx="8094">
                  <c:v>0.68141638999999998</c:v>
                </c:pt>
                <c:pt idx="8095">
                  <c:v>0.68326788999999999</c:v>
                </c:pt>
                <c:pt idx="8096">
                  <c:v>0.68467409000000001</c:v>
                </c:pt>
                <c:pt idx="8097">
                  <c:v>0.68579643999999995</c:v>
                </c:pt>
                <c:pt idx="8098">
                  <c:v>0.68727070999999995</c:v>
                </c:pt>
                <c:pt idx="8099">
                  <c:v>0.68843799999999999</c:v>
                </c:pt>
                <c:pt idx="8100">
                  <c:v>0.68939165000000002</c:v>
                </c:pt>
                <c:pt idx="8101">
                  <c:v>0.69053847000000002</c:v>
                </c:pt>
                <c:pt idx="8102">
                  <c:v>0.69201583</c:v>
                </c:pt>
                <c:pt idx="8103">
                  <c:v>0.69351379999999996</c:v>
                </c:pt>
                <c:pt idx="8104">
                  <c:v>0.69570306999999998</c:v>
                </c:pt>
                <c:pt idx="8105">
                  <c:v>0.69798070999999995</c:v>
                </c:pt>
                <c:pt idx="8106">
                  <c:v>0.70070750999999998</c:v>
                </c:pt>
                <c:pt idx="8107">
                  <c:v>0.7035747</c:v>
                </c:pt>
                <c:pt idx="8108">
                  <c:v>0.70635307999999997</c:v>
                </c:pt>
                <c:pt idx="8109">
                  <c:v>0.70876574000000003</c:v>
                </c:pt>
                <c:pt idx="8110">
                  <c:v>0.71097301999999996</c:v>
                </c:pt>
                <c:pt idx="8111">
                  <c:v>0.71225406000000002</c:v>
                </c:pt>
                <c:pt idx="8112">
                  <c:v>0.71309350999999999</c:v>
                </c:pt>
                <c:pt idx="8113">
                  <c:v>0.71329271999999999</c:v>
                </c:pt>
                <c:pt idx="8114">
                  <c:v>0.71333332999999999</c:v>
                </c:pt>
                <c:pt idx="8115">
                  <c:v>0.71312010000000003</c:v>
                </c:pt>
                <c:pt idx="8116">
                  <c:v>0.71318201000000003</c:v>
                </c:pt>
                <c:pt idx="8117">
                  <c:v>0.71302166</c:v>
                </c:pt>
                <c:pt idx="8118">
                  <c:v>0.71322333000000004</c:v>
                </c:pt>
                <c:pt idx="8119">
                  <c:v>0.71374247000000002</c:v>
                </c:pt>
                <c:pt idx="8120">
                  <c:v>0.71444848000000005</c:v>
                </c:pt>
                <c:pt idx="8121">
                  <c:v>0.71528415999999995</c:v>
                </c:pt>
                <c:pt idx="8122">
                  <c:v>0.71642419000000002</c:v>
                </c:pt>
                <c:pt idx="8123">
                  <c:v>0.71721497000000001</c:v>
                </c:pt>
                <c:pt idx="8124">
                  <c:v>0.71792619000000002</c:v>
                </c:pt>
                <c:pt idx="8125">
                  <c:v>0.71816495000000002</c:v>
                </c:pt>
                <c:pt idx="8126">
                  <c:v>0.71821254999999995</c:v>
                </c:pt>
                <c:pt idx="8127">
                  <c:v>0.71795671999999999</c:v>
                </c:pt>
                <c:pt idx="8128">
                  <c:v>0.71768295999999998</c:v>
                </c:pt>
                <c:pt idx="8129">
                  <c:v>0.71659198000000002</c:v>
                </c:pt>
                <c:pt idx="8130">
                  <c:v>0.71549817999999998</c:v>
                </c:pt>
                <c:pt idx="8131">
                  <c:v>0.71437342999999998</c:v>
                </c:pt>
                <c:pt idx="8132">
                  <c:v>0.71302241</c:v>
                </c:pt>
                <c:pt idx="8133">
                  <c:v>0.71193306000000001</c:v>
                </c:pt>
                <c:pt idx="8134">
                  <c:v>0.71105481000000004</c:v>
                </c:pt>
                <c:pt idx="8135">
                  <c:v>0.70992907999999999</c:v>
                </c:pt>
                <c:pt idx="8136">
                  <c:v>0.70925229999999995</c:v>
                </c:pt>
                <c:pt idx="8137">
                  <c:v>0.70911141</c:v>
                </c:pt>
                <c:pt idx="8138">
                  <c:v>0.70886039000000001</c:v>
                </c:pt>
                <c:pt idx="8139">
                  <c:v>0.70911968999999997</c:v>
                </c:pt>
                <c:pt idx="8140">
                  <c:v>0.70951059999999999</c:v>
                </c:pt>
                <c:pt idx="8141">
                  <c:v>0.70969777999999994</c:v>
                </c:pt>
                <c:pt idx="8142">
                  <c:v>0.71007397000000005</c:v>
                </c:pt>
                <c:pt idx="8143">
                  <c:v>0.71033679000000005</c:v>
                </c:pt>
                <c:pt idx="8144">
                  <c:v>0.71054085</c:v>
                </c:pt>
                <c:pt idx="8145">
                  <c:v>0.71037061000000001</c:v>
                </c:pt>
                <c:pt idx="8146">
                  <c:v>0.71006269</c:v>
                </c:pt>
                <c:pt idx="8147">
                  <c:v>0.70898605999999997</c:v>
                </c:pt>
                <c:pt idx="8148">
                  <c:v>0.70780365999999995</c:v>
                </c:pt>
                <c:pt idx="8149">
                  <c:v>0.70645047000000005</c:v>
                </c:pt>
                <c:pt idx="8150">
                  <c:v>0.70457104000000004</c:v>
                </c:pt>
                <c:pt idx="8151">
                  <c:v>0.70251757999999997</c:v>
                </c:pt>
                <c:pt idx="8152">
                  <c:v>0.70047583999999996</c:v>
                </c:pt>
                <c:pt idx="8153">
                  <c:v>0.69820663999999999</c:v>
                </c:pt>
                <c:pt idx="8154">
                  <c:v>0.69663814000000002</c:v>
                </c:pt>
                <c:pt idx="8155">
                  <c:v>0.69513933000000006</c:v>
                </c:pt>
                <c:pt idx="8156">
                  <c:v>0.69378887</c:v>
                </c:pt>
                <c:pt idx="8157">
                  <c:v>0.69286641000000004</c:v>
                </c:pt>
                <c:pt idx="8158">
                  <c:v>0.69186099000000001</c:v>
                </c:pt>
                <c:pt idx="8159">
                  <c:v>0.69052709999999995</c:v>
                </c:pt>
                <c:pt idx="8160">
                  <c:v>0.68954400000000005</c:v>
                </c:pt>
                <c:pt idx="8161">
                  <c:v>0.68832601999999998</c:v>
                </c:pt>
                <c:pt idx="8162">
                  <c:v>0.68703475000000003</c:v>
                </c:pt>
                <c:pt idx="8163">
                  <c:v>0.68609955</c:v>
                </c:pt>
                <c:pt idx="8164">
                  <c:v>0.68556735999999996</c:v>
                </c:pt>
                <c:pt idx="8165">
                  <c:v>0.68509023000000002</c:v>
                </c:pt>
                <c:pt idx="8166">
                  <c:v>0.68556691000000003</c:v>
                </c:pt>
                <c:pt idx="8167">
                  <c:v>0.68634698999999999</c:v>
                </c:pt>
                <c:pt idx="8168">
                  <c:v>0.68774155999999997</c:v>
                </c:pt>
                <c:pt idx="8169">
                  <c:v>0.68924107999999995</c:v>
                </c:pt>
                <c:pt idx="8170">
                  <c:v>0.69076495999999998</c:v>
                </c:pt>
                <c:pt idx="8171">
                  <c:v>0.69225544000000006</c:v>
                </c:pt>
                <c:pt idx="8172">
                  <c:v>0.69353302999999999</c:v>
                </c:pt>
                <c:pt idx="8173">
                  <c:v>0.69447736000000004</c:v>
                </c:pt>
                <c:pt idx="8174">
                  <c:v>0.69541913</c:v>
                </c:pt>
                <c:pt idx="8175">
                  <c:v>0.69625689999999996</c:v>
                </c:pt>
                <c:pt idx="8176">
                  <c:v>0.69728981000000001</c:v>
                </c:pt>
                <c:pt idx="8177">
                  <c:v>0.69870533000000001</c:v>
                </c:pt>
                <c:pt idx="8178">
                  <c:v>0.70077296</c:v>
                </c:pt>
                <c:pt idx="8179">
                  <c:v>0.70300092000000003</c:v>
                </c:pt>
                <c:pt idx="8180">
                  <c:v>0.70558874000000005</c:v>
                </c:pt>
                <c:pt idx="8181">
                  <c:v>0.70845312999999999</c:v>
                </c:pt>
                <c:pt idx="8182">
                  <c:v>0.71131847000000004</c:v>
                </c:pt>
                <c:pt idx="8183">
                  <c:v>0.71406797</c:v>
                </c:pt>
                <c:pt idx="8184">
                  <c:v>0.71709332000000003</c:v>
                </c:pt>
                <c:pt idx="8185">
                  <c:v>0.71992193999999998</c:v>
                </c:pt>
                <c:pt idx="8186">
                  <c:v>0.72267475000000003</c:v>
                </c:pt>
                <c:pt idx="8187">
                  <c:v>0.72547528999999999</c:v>
                </c:pt>
                <c:pt idx="8188">
                  <c:v>0.72787002999999995</c:v>
                </c:pt>
                <c:pt idx="8189">
                  <c:v>0.73015978999999998</c:v>
                </c:pt>
                <c:pt idx="8190">
                  <c:v>0.73259766999999998</c:v>
                </c:pt>
                <c:pt idx="8191">
                  <c:v>0.73496214000000004</c:v>
                </c:pt>
                <c:pt idx="8192">
                  <c:v>0.73770367999999997</c:v>
                </c:pt>
                <c:pt idx="8193">
                  <c:v>0.74036981000000002</c:v>
                </c:pt>
                <c:pt idx="8194">
                  <c:v>0.74316053999999998</c:v>
                </c:pt>
                <c:pt idx="8195">
                  <c:v>0.74612358000000001</c:v>
                </c:pt>
                <c:pt idx="8196">
                  <c:v>0.74923010999999995</c:v>
                </c:pt>
                <c:pt idx="8197">
                  <c:v>0.75210765000000002</c:v>
                </c:pt>
                <c:pt idx="8198">
                  <c:v>0.75513087999999995</c:v>
                </c:pt>
                <c:pt idx="8199">
                  <c:v>0.75834223000000001</c:v>
                </c:pt>
                <c:pt idx="8200">
                  <c:v>0.76152686000000003</c:v>
                </c:pt>
                <c:pt idx="8201">
                  <c:v>0.76437127000000005</c:v>
                </c:pt>
                <c:pt idx="8202">
                  <c:v>0.76736168999999999</c:v>
                </c:pt>
                <c:pt idx="8203">
                  <c:v>0.76976913999999996</c:v>
                </c:pt>
                <c:pt idx="8204">
                  <c:v>0.77221481000000003</c:v>
                </c:pt>
                <c:pt idx="8205">
                  <c:v>0.77435502</c:v>
                </c:pt>
                <c:pt idx="8206">
                  <c:v>0.77626320000000004</c:v>
                </c:pt>
                <c:pt idx="8207">
                  <c:v>0.77792055999999998</c:v>
                </c:pt>
                <c:pt idx="8208">
                  <c:v>0.77999507000000001</c:v>
                </c:pt>
                <c:pt idx="8209">
                  <c:v>0.78191445000000004</c:v>
                </c:pt>
                <c:pt idx="8210">
                  <c:v>0.78376420999999996</c:v>
                </c:pt>
                <c:pt idx="8211">
                  <c:v>0.78577286000000002</c:v>
                </c:pt>
                <c:pt idx="8212">
                  <c:v>0.78763536999999995</c:v>
                </c:pt>
                <c:pt idx="8213">
                  <c:v>0.78919503000000002</c:v>
                </c:pt>
                <c:pt idx="8214">
                  <c:v>0.79094096999999997</c:v>
                </c:pt>
                <c:pt idx="8215">
                  <c:v>0.7922304</c:v>
                </c:pt>
                <c:pt idx="8216">
                  <c:v>0.79355648000000001</c:v>
                </c:pt>
                <c:pt idx="8217">
                  <c:v>0.79470050000000003</c:v>
                </c:pt>
                <c:pt idx="8218">
                  <c:v>0.79528692999999995</c:v>
                </c:pt>
                <c:pt idx="8219">
                  <c:v>0.79586712000000004</c:v>
                </c:pt>
                <c:pt idx="8220">
                  <c:v>0.79662029999999995</c:v>
                </c:pt>
                <c:pt idx="8221">
                  <c:v>0.79715035999999995</c:v>
                </c:pt>
                <c:pt idx="8222">
                  <c:v>0.79812117000000005</c:v>
                </c:pt>
                <c:pt idx="8223">
                  <c:v>0.79896113000000002</c:v>
                </c:pt>
                <c:pt idx="8224">
                  <c:v>0.80001239999999996</c:v>
                </c:pt>
                <c:pt idx="8225">
                  <c:v>0.80153717999999996</c:v>
                </c:pt>
                <c:pt idx="8226">
                  <c:v>0.80339492000000001</c:v>
                </c:pt>
                <c:pt idx="8227">
                  <c:v>0.80453015000000005</c:v>
                </c:pt>
                <c:pt idx="8228">
                  <c:v>0.80568969999999995</c:v>
                </c:pt>
                <c:pt idx="8229">
                  <c:v>0.80625935999999998</c:v>
                </c:pt>
                <c:pt idx="8230">
                  <c:v>0.80633312000000001</c:v>
                </c:pt>
                <c:pt idx="8231">
                  <c:v>0.80568229999999996</c:v>
                </c:pt>
                <c:pt idx="8232">
                  <c:v>0.80480359999999995</c:v>
                </c:pt>
                <c:pt idx="8233">
                  <c:v>0.80343218999999999</c:v>
                </c:pt>
                <c:pt idx="8234">
                  <c:v>0.80208036999999999</c:v>
                </c:pt>
                <c:pt idx="8235">
                  <c:v>0.80078903999999995</c:v>
                </c:pt>
                <c:pt idx="8236">
                  <c:v>0.79975185000000004</c:v>
                </c:pt>
                <c:pt idx="8237">
                  <c:v>0.79923009</c:v>
                </c:pt>
                <c:pt idx="8238">
                  <c:v>0.79949996000000001</c:v>
                </c:pt>
                <c:pt idx="8239">
                  <c:v>0.79968565999999996</c:v>
                </c:pt>
                <c:pt idx="8240">
                  <c:v>0.80006275000000004</c:v>
                </c:pt>
                <c:pt idx="8241">
                  <c:v>0.80037080000000005</c:v>
                </c:pt>
                <c:pt idx="8242">
                  <c:v>0.80018096999999999</c:v>
                </c:pt>
                <c:pt idx="8243">
                  <c:v>0.79918210000000001</c:v>
                </c:pt>
                <c:pt idx="8244">
                  <c:v>0.79786959999999996</c:v>
                </c:pt>
                <c:pt idx="8245">
                  <c:v>0.79562107000000004</c:v>
                </c:pt>
                <c:pt idx="8246">
                  <c:v>0.79339618999999995</c:v>
                </c:pt>
                <c:pt idx="8247">
                  <c:v>0.79079611000000005</c:v>
                </c:pt>
                <c:pt idx="8248">
                  <c:v>0.78829579000000005</c:v>
                </c:pt>
                <c:pt idx="8249">
                  <c:v>0.78600714000000005</c:v>
                </c:pt>
                <c:pt idx="8250">
                  <c:v>0.78402996999999996</c:v>
                </c:pt>
                <c:pt idx="8251">
                  <c:v>0.78212099999999996</c:v>
                </c:pt>
                <c:pt idx="8252">
                  <c:v>0.78052460000000001</c:v>
                </c:pt>
                <c:pt idx="8253">
                  <c:v>0.77856884000000004</c:v>
                </c:pt>
                <c:pt idx="8254">
                  <c:v>0.77654809000000002</c:v>
                </c:pt>
                <c:pt idx="8255">
                  <c:v>0.77444179000000002</c:v>
                </c:pt>
                <c:pt idx="8256">
                  <c:v>0.77213635999999997</c:v>
                </c:pt>
                <c:pt idx="8257">
                  <c:v>0.76905447000000005</c:v>
                </c:pt>
                <c:pt idx="8258">
                  <c:v>0.76588464000000001</c:v>
                </c:pt>
                <c:pt idx="8259">
                  <c:v>0.76253472</c:v>
                </c:pt>
                <c:pt idx="8260">
                  <c:v>0.75905577000000002</c:v>
                </c:pt>
                <c:pt idx="8261">
                  <c:v>0.75562450999999997</c:v>
                </c:pt>
                <c:pt idx="8262">
                  <c:v>0.75249403000000004</c:v>
                </c:pt>
                <c:pt idx="8263">
                  <c:v>0.74916598999999995</c:v>
                </c:pt>
                <c:pt idx="8264">
                  <c:v>0.74640119999999999</c:v>
                </c:pt>
                <c:pt idx="8265">
                  <c:v>0.74347390000000002</c:v>
                </c:pt>
                <c:pt idx="8266">
                  <c:v>0.74058352999999999</c:v>
                </c:pt>
                <c:pt idx="8267">
                  <c:v>0.73760914</c:v>
                </c:pt>
                <c:pt idx="8268">
                  <c:v>0.73474720000000004</c:v>
                </c:pt>
                <c:pt idx="8269">
                  <c:v>0.73122476999999997</c:v>
                </c:pt>
                <c:pt idx="8270">
                  <c:v>0.72763778000000001</c:v>
                </c:pt>
                <c:pt idx="8271">
                  <c:v>0.72380765999999996</c:v>
                </c:pt>
                <c:pt idx="8272">
                  <c:v>0.72006868000000002</c:v>
                </c:pt>
                <c:pt idx="8273">
                  <c:v>0.71636677999999998</c:v>
                </c:pt>
                <c:pt idx="8274">
                  <c:v>0.71276963999999998</c:v>
                </c:pt>
                <c:pt idx="8275">
                  <c:v>0.70893216000000003</c:v>
                </c:pt>
                <c:pt idx="8276">
                  <c:v>0.70566423</c:v>
                </c:pt>
                <c:pt idx="8277">
                  <c:v>0.70257314000000004</c:v>
                </c:pt>
                <c:pt idx="8278">
                  <c:v>0.69961779000000002</c:v>
                </c:pt>
                <c:pt idx="8279">
                  <c:v>0.69710251000000001</c:v>
                </c:pt>
                <c:pt idx="8280">
                  <c:v>0.69488196999999996</c:v>
                </c:pt>
                <c:pt idx="8281">
                  <c:v>0.69250743999999997</c:v>
                </c:pt>
                <c:pt idx="8282">
                  <c:v>0.69063059000000004</c:v>
                </c:pt>
                <c:pt idx="8283">
                  <c:v>0.68879235000000005</c:v>
                </c:pt>
                <c:pt idx="8284">
                  <c:v>0.68715124999999999</c:v>
                </c:pt>
                <c:pt idx="8285">
                  <c:v>0.68545785999999997</c:v>
                </c:pt>
                <c:pt idx="8286">
                  <c:v>0.68407794</c:v>
                </c:pt>
                <c:pt idx="8287">
                  <c:v>0.68206171000000004</c:v>
                </c:pt>
                <c:pt idx="8288">
                  <c:v>0.68026394999999995</c:v>
                </c:pt>
                <c:pt idx="8289">
                  <c:v>0.67874774999999998</c:v>
                </c:pt>
                <c:pt idx="8290">
                  <c:v>0.67709403999999995</c:v>
                </c:pt>
                <c:pt idx="8291">
                  <c:v>0.67547246999999999</c:v>
                </c:pt>
                <c:pt idx="8292">
                  <c:v>0.67397501000000004</c:v>
                </c:pt>
                <c:pt idx="8293">
                  <c:v>0.67252482000000002</c:v>
                </c:pt>
                <c:pt idx="8294">
                  <c:v>0.67166152000000001</c:v>
                </c:pt>
                <c:pt idx="8295">
                  <c:v>0.67081816999999999</c:v>
                </c:pt>
                <c:pt idx="8296">
                  <c:v>0.67070898000000001</c:v>
                </c:pt>
                <c:pt idx="8297">
                  <c:v>0.67101155999999995</c:v>
                </c:pt>
                <c:pt idx="8298">
                  <c:v>0.67187792000000002</c:v>
                </c:pt>
                <c:pt idx="8299">
                  <c:v>0.67268450000000002</c:v>
                </c:pt>
                <c:pt idx="8300">
                  <c:v>0.67404867000000002</c:v>
                </c:pt>
                <c:pt idx="8301">
                  <c:v>0.67517435000000003</c:v>
                </c:pt>
                <c:pt idx="8302">
                  <c:v>0.67617494</c:v>
                </c:pt>
                <c:pt idx="8303">
                  <c:v>0.67682162999999995</c:v>
                </c:pt>
                <c:pt idx="8304">
                  <c:v>0.67696889000000005</c:v>
                </c:pt>
                <c:pt idx="8305">
                  <c:v>0.67619523999999998</c:v>
                </c:pt>
                <c:pt idx="8306">
                  <c:v>0.67556631</c:v>
                </c:pt>
                <c:pt idx="8307">
                  <c:v>0.67435860999999997</c:v>
                </c:pt>
                <c:pt idx="8308">
                  <c:v>0.67307655</c:v>
                </c:pt>
                <c:pt idx="8309">
                  <c:v>0.67204607999999999</c:v>
                </c:pt>
                <c:pt idx="8310">
                  <c:v>0.67127192000000002</c:v>
                </c:pt>
                <c:pt idx="8311">
                  <c:v>0.67085408000000002</c:v>
                </c:pt>
                <c:pt idx="8312">
                  <c:v>0.67149236999999995</c:v>
                </c:pt>
                <c:pt idx="8313">
                  <c:v>0.67255102</c:v>
                </c:pt>
                <c:pt idx="8314">
                  <c:v>0.67449320999999995</c:v>
                </c:pt>
                <c:pt idx="8315">
                  <c:v>0.67666567</c:v>
                </c:pt>
                <c:pt idx="8316">
                  <c:v>0.67879887000000005</c:v>
                </c:pt>
                <c:pt idx="8317">
                  <c:v>0.68070321</c:v>
                </c:pt>
                <c:pt idx="8318">
                  <c:v>0.68260604000000003</c:v>
                </c:pt>
                <c:pt idx="8319">
                  <c:v>0.68391133999999998</c:v>
                </c:pt>
                <c:pt idx="8320">
                  <c:v>0.68490209000000002</c:v>
                </c:pt>
                <c:pt idx="8321">
                  <c:v>0.68510983000000003</c:v>
                </c:pt>
                <c:pt idx="8322">
                  <c:v>0.68463728000000001</c:v>
                </c:pt>
                <c:pt idx="8323">
                  <c:v>0.68337663000000004</c:v>
                </c:pt>
                <c:pt idx="8324">
                  <c:v>0.68181689000000001</c:v>
                </c:pt>
                <c:pt idx="8325">
                  <c:v>0.67952332999999998</c:v>
                </c:pt>
                <c:pt idx="8326">
                  <c:v>0.67680293999999996</c:v>
                </c:pt>
                <c:pt idx="8327">
                  <c:v>0.67352487000000005</c:v>
                </c:pt>
                <c:pt idx="8328">
                  <c:v>0.67015473999999997</c:v>
                </c:pt>
                <c:pt idx="8329">
                  <c:v>0.66644610000000004</c:v>
                </c:pt>
                <c:pt idx="8330">
                  <c:v>0.66283943999999995</c:v>
                </c:pt>
                <c:pt idx="8331">
                  <c:v>0.65924857999999997</c:v>
                </c:pt>
                <c:pt idx="8332">
                  <c:v>0.65607070999999995</c:v>
                </c:pt>
                <c:pt idx="8333">
                  <c:v>0.65353857000000004</c:v>
                </c:pt>
                <c:pt idx="8334">
                  <c:v>0.65162370999999997</c:v>
                </c:pt>
                <c:pt idx="8335">
                  <c:v>0.65030560000000004</c:v>
                </c:pt>
                <c:pt idx="8336">
                  <c:v>0.64958921000000003</c:v>
                </c:pt>
                <c:pt idx="8337">
                  <c:v>0.64862595000000001</c:v>
                </c:pt>
                <c:pt idx="8338">
                  <c:v>0.64773175000000005</c:v>
                </c:pt>
                <c:pt idx="8339">
                  <c:v>0.64640025000000001</c:v>
                </c:pt>
                <c:pt idx="8340">
                  <c:v>0.64434804000000001</c:v>
                </c:pt>
                <c:pt idx="8341">
                  <c:v>0.64147348000000004</c:v>
                </c:pt>
                <c:pt idx="8342">
                  <c:v>0.63840249000000004</c:v>
                </c:pt>
                <c:pt idx="8343">
                  <c:v>0.63423744999999998</c:v>
                </c:pt>
                <c:pt idx="8344">
                  <c:v>0.62958241000000004</c:v>
                </c:pt>
                <c:pt idx="8345">
                  <c:v>0.62423139000000005</c:v>
                </c:pt>
                <c:pt idx="8346">
                  <c:v>0.61874382000000006</c:v>
                </c:pt>
                <c:pt idx="8347">
                  <c:v>0.61300805000000003</c:v>
                </c:pt>
                <c:pt idx="8348">
                  <c:v>0.60762680000000002</c:v>
                </c:pt>
                <c:pt idx="8349">
                  <c:v>0.60178217000000001</c:v>
                </c:pt>
                <c:pt idx="8350">
                  <c:v>0.59645373000000002</c:v>
                </c:pt>
                <c:pt idx="8351">
                  <c:v>0.59116455000000001</c:v>
                </c:pt>
                <c:pt idx="8352">
                  <c:v>0.58632782000000006</c:v>
                </c:pt>
                <c:pt idx="8353">
                  <c:v>0.58188466000000005</c:v>
                </c:pt>
                <c:pt idx="8354">
                  <c:v>0.57829668999999995</c:v>
                </c:pt>
                <c:pt idx="8355">
                  <c:v>0.57475456999999996</c:v>
                </c:pt>
                <c:pt idx="8356">
                  <c:v>0.57193360999999998</c:v>
                </c:pt>
                <c:pt idx="8357">
                  <c:v>0.56909880999999995</c:v>
                </c:pt>
                <c:pt idx="8358">
                  <c:v>0.56635440000000004</c:v>
                </c:pt>
                <c:pt idx="8359">
                  <c:v>0.56362133999999997</c:v>
                </c:pt>
                <c:pt idx="8360">
                  <c:v>0.56092266999999996</c:v>
                </c:pt>
                <c:pt idx="8361">
                  <c:v>0.55729211000000001</c:v>
                </c:pt>
                <c:pt idx="8362">
                  <c:v>0.55333856000000003</c:v>
                </c:pt>
                <c:pt idx="8363">
                  <c:v>0.54850407000000001</c:v>
                </c:pt>
                <c:pt idx="8364">
                  <c:v>0.54297176999999996</c:v>
                </c:pt>
                <c:pt idx="8365">
                  <c:v>0.53728215000000001</c:v>
                </c:pt>
                <c:pt idx="8366">
                  <c:v>0.53127610999999997</c:v>
                </c:pt>
                <c:pt idx="8367">
                  <c:v>0.52465624</c:v>
                </c:pt>
                <c:pt idx="8368">
                  <c:v>0.51865174999999997</c:v>
                </c:pt>
                <c:pt idx="8369">
                  <c:v>0.51253029000000005</c:v>
                </c:pt>
                <c:pt idx="8370">
                  <c:v>0.50664354</c:v>
                </c:pt>
                <c:pt idx="8371">
                  <c:v>0.50111950000000005</c:v>
                </c:pt>
                <c:pt idx="8372">
                  <c:v>0.49598842999999998</c:v>
                </c:pt>
                <c:pt idx="8373">
                  <c:v>0.49088955000000001</c:v>
                </c:pt>
                <c:pt idx="8374">
                  <c:v>0.48613025999999998</c:v>
                </c:pt>
                <c:pt idx="8375">
                  <c:v>0.48102351999999998</c:v>
                </c:pt>
                <c:pt idx="8376">
                  <c:v>0.47606836000000002</c:v>
                </c:pt>
                <c:pt idx="8377">
                  <c:v>0.47103056999999998</c:v>
                </c:pt>
                <c:pt idx="8378">
                  <c:v>0.46597094999999999</c:v>
                </c:pt>
                <c:pt idx="8379">
                  <c:v>0.46035380999999997</c:v>
                </c:pt>
                <c:pt idx="8380">
                  <c:v>0.45475689000000002</c:v>
                </c:pt>
                <c:pt idx="8381">
                  <c:v>0.44882259000000002</c:v>
                </c:pt>
                <c:pt idx="8382">
                  <c:v>0.44279640999999997</c:v>
                </c:pt>
                <c:pt idx="8383">
                  <c:v>0.43673202</c:v>
                </c:pt>
                <c:pt idx="8384">
                  <c:v>0.43077131000000002</c:v>
                </c:pt>
                <c:pt idx="8385">
                  <c:v>0.42452658999999998</c:v>
                </c:pt>
                <c:pt idx="8386">
                  <c:v>0.41843255000000001</c:v>
                </c:pt>
                <c:pt idx="8387">
                  <c:v>0.41212684999999999</c:v>
                </c:pt>
                <c:pt idx="8388">
                  <c:v>0.40608378000000001</c:v>
                </c:pt>
                <c:pt idx="8389">
                  <c:v>0.40022749000000002</c:v>
                </c:pt>
                <c:pt idx="8390">
                  <c:v>0.39458977000000001</c:v>
                </c:pt>
                <c:pt idx="8391">
                  <c:v>0.38899043999999999</c:v>
                </c:pt>
                <c:pt idx="8392">
                  <c:v>0.38388397000000002</c:v>
                </c:pt>
                <c:pt idx="8393">
                  <c:v>0.37866389</c:v>
                </c:pt>
                <c:pt idx="8394">
                  <c:v>0.37389057999999997</c:v>
                </c:pt>
                <c:pt idx="8395">
                  <c:v>0.36938376000000001</c:v>
                </c:pt>
                <c:pt idx="8396">
                  <c:v>0.36495229000000001</c:v>
                </c:pt>
                <c:pt idx="8397">
                  <c:v>0.36027516999999998</c:v>
                </c:pt>
                <c:pt idx="8398">
                  <c:v>0.35595041999999999</c:v>
                </c:pt>
                <c:pt idx="8399">
                  <c:v>0.35099275000000002</c:v>
                </c:pt>
                <c:pt idx="8400">
                  <c:v>0.34590346999999999</c:v>
                </c:pt>
                <c:pt idx="8401">
                  <c:v>0.34038994</c:v>
                </c:pt>
                <c:pt idx="8402">
                  <c:v>0.33468353000000001</c:v>
                </c:pt>
                <c:pt idx="8403">
                  <c:v>0.32861290999999998</c:v>
                </c:pt>
                <c:pt idx="8404">
                  <c:v>0.32271184000000003</c:v>
                </c:pt>
                <c:pt idx="8405">
                  <c:v>0.31659752000000002</c:v>
                </c:pt>
                <c:pt idx="8406">
                  <c:v>0.31060735</c:v>
                </c:pt>
                <c:pt idx="8407">
                  <c:v>0.30457746000000002</c:v>
                </c:pt>
                <c:pt idx="8408">
                  <c:v>0.29882304999999998</c:v>
                </c:pt>
                <c:pt idx="8409">
                  <c:v>0.29268043999999999</c:v>
                </c:pt>
                <c:pt idx="8410">
                  <c:v>0.28690101000000001</c:v>
                </c:pt>
                <c:pt idx="8411">
                  <c:v>0.28113121000000002</c:v>
                </c:pt>
                <c:pt idx="8412">
                  <c:v>0.27564305</c:v>
                </c:pt>
                <c:pt idx="8413">
                  <c:v>0.27019669000000002</c:v>
                </c:pt>
                <c:pt idx="8414">
                  <c:v>0.26499457999999998</c:v>
                </c:pt>
                <c:pt idx="8415">
                  <c:v>0.25948901000000002</c:v>
                </c:pt>
                <c:pt idx="8416">
                  <c:v>0.25439974999999998</c:v>
                </c:pt>
                <c:pt idx="8417">
                  <c:v>0.24902047999999999</c:v>
                </c:pt>
                <c:pt idx="8418">
                  <c:v>0.24380567</c:v>
                </c:pt>
                <c:pt idx="8419">
                  <c:v>0.23842552</c:v>
                </c:pt>
                <c:pt idx="8420">
                  <c:v>0.23289118</c:v>
                </c:pt>
                <c:pt idx="8421">
                  <c:v>0.22708054</c:v>
                </c:pt>
                <c:pt idx="8422">
                  <c:v>0.22147979000000001</c:v>
                </c:pt>
                <c:pt idx="8423">
                  <c:v>0.21537755</c:v>
                </c:pt>
                <c:pt idx="8424">
                  <c:v>0.20919112000000001</c:v>
                </c:pt>
                <c:pt idx="8425">
                  <c:v>0.20273783000000001</c:v>
                </c:pt>
                <c:pt idx="8426">
                  <c:v>0.19628652999999999</c:v>
                </c:pt>
                <c:pt idx="8427">
                  <c:v>0.18946468999999999</c:v>
                </c:pt>
                <c:pt idx="8428">
                  <c:v>0.18307842999999999</c:v>
                </c:pt>
                <c:pt idx="8429">
                  <c:v>0.17631704000000001</c:v>
                </c:pt>
                <c:pt idx="8430">
                  <c:v>0.16960890000000001</c:v>
                </c:pt>
                <c:pt idx="8431">
                  <c:v>0.16286070999999999</c:v>
                </c:pt>
                <c:pt idx="8432">
                  <c:v>0.15595629999999999</c:v>
                </c:pt>
                <c:pt idx="8433">
                  <c:v>0.14865961999999999</c:v>
                </c:pt>
                <c:pt idx="8434">
                  <c:v>0.14159774999999999</c:v>
                </c:pt>
                <c:pt idx="8435">
                  <c:v>0.13419481999999999</c:v>
                </c:pt>
                <c:pt idx="8436">
                  <c:v>0.12730836000000001</c:v>
                </c:pt>
                <c:pt idx="8437">
                  <c:v>0.12021174</c:v>
                </c:pt>
                <c:pt idx="8438">
                  <c:v>0.11330224</c:v>
                </c:pt>
                <c:pt idx="8439">
                  <c:v>0.10669331999999999</c:v>
                </c:pt>
                <c:pt idx="8440">
                  <c:v>0.10060089</c:v>
                </c:pt>
                <c:pt idx="8441">
                  <c:v>9.4097532999999997E-2</c:v>
                </c:pt>
                <c:pt idx="8442">
                  <c:v>8.7869678000000007E-2</c:v>
                </c:pt>
                <c:pt idx="8443">
                  <c:v>8.1551466000000003E-2</c:v>
                </c:pt>
                <c:pt idx="8444">
                  <c:v>7.5063414999999994E-2</c:v>
                </c:pt>
                <c:pt idx="8445">
                  <c:v>6.8365045999999999E-2</c:v>
                </c:pt>
                <c:pt idx="8446">
                  <c:v>6.2057682000000003E-2</c:v>
                </c:pt>
                <c:pt idx="8447">
                  <c:v>5.5425862999999999E-2</c:v>
                </c:pt>
                <c:pt idx="8448">
                  <c:v>4.9174565000000003E-2</c:v>
                </c:pt>
                <c:pt idx="8449">
                  <c:v>4.2785005000000001E-2</c:v>
                </c:pt>
                <c:pt idx="8450">
                  <c:v>3.6451005000000002E-2</c:v>
                </c:pt>
                <c:pt idx="8451">
                  <c:v>3.0321122999999998E-2</c:v>
                </c:pt>
                <c:pt idx="8452">
                  <c:v>2.4390162E-2</c:v>
                </c:pt>
                <c:pt idx="8453">
                  <c:v>1.8150861000000001E-2</c:v>
                </c:pt>
                <c:pt idx="8454">
                  <c:v>1.2434681E-2</c:v>
                </c:pt>
                <c:pt idx="8455">
                  <c:v>6.3997282000000004E-3</c:v>
                </c:pt>
                <c:pt idx="8456">
                  <c:v>5.3742329000000001E-4</c:v>
                </c:pt>
                <c:pt idx="8457">
                  <c:v>-5.4285690000000003E-3</c:v>
                </c:pt>
                <c:pt idx="8458">
                  <c:v>-1.1365699999999999E-2</c:v>
                </c:pt>
                <c:pt idx="8459">
                  <c:v>-1.7518236E-2</c:v>
                </c:pt>
                <c:pt idx="8460">
                  <c:v>-2.3415735E-2</c:v>
                </c:pt>
                <c:pt idx="8461">
                  <c:v>-2.9477717000000001E-2</c:v>
                </c:pt>
                <c:pt idx="8462">
                  <c:v>-3.5347085E-2</c:v>
                </c:pt>
                <c:pt idx="8463">
                  <c:v>-4.1577670999999997E-2</c:v>
                </c:pt>
                <c:pt idx="8464">
                  <c:v>-4.7593792000000003E-2</c:v>
                </c:pt>
                <c:pt idx="8465">
                  <c:v>-5.3930238999999998E-2</c:v>
                </c:pt>
                <c:pt idx="8466">
                  <c:v>-6.0344703999999999E-2</c:v>
                </c:pt>
                <c:pt idx="8467">
                  <c:v>-6.7223443999999993E-2</c:v>
                </c:pt>
                <c:pt idx="8468">
                  <c:v>-7.4039452000000006E-2</c:v>
                </c:pt>
                <c:pt idx="8469">
                  <c:v>-8.0880375000000004E-2</c:v>
                </c:pt>
                <c:pt idx="8470">
                  <c:v>-8.7505570000000005E-2</c:v>
                </c:pt>
                <c:pt idx="8471">
                  <c:v>-9.4240547999999993E-2</c:v>
                </c:pt>
                <c:pt idx="8472">
                  <c:v>-0.1004891</c:v>
                </c:pt>
                <c:pt idx="8473">
                  <c:v>-0.10699097</c:v>
                </c:pt>
                <c:pt idx="8474">
                  <c:v>-0.1131841</c:v>
                </c:pt>
                <c:pt idx="8475">
                  <c:v>-0.11952537000000001</c:v>
                </c:pt>
                <c:pt idx="8476">
                  <c:v>-0.12552073999999999</c:v>
                </c:pt>
                <c:pt idx="8477">
                  <c:v>-0.13190352</c:v>
                </c:pt>
                <c:pt idx="8478">
                  <c:v>-0.13785214000000001</c:v>
                </c:pt>
                <c:pt idx="8479">
                  <c:v>-0.14447879</c:v>
                </c:pt>
                <c:pt idx="8480">
                  <c:v>-0.15125586999999999</c:v>
                </c:pt>
                <c:pt idx="8481">
                  <c:v>-0.15810771000000001</c:v>
                </c:pt>
                <c:pt idx="8482">
                  <c:v>-0.16501516999999999</c:v>
                </c:pt>
                <c:pt idx="8483">
                  <c:v>-0.17252845999999999</c:v>
                </c:pt>
                <c:pt idx="8484">
                  <c:v>-0.17964247999999999</c:v>
                </c:pt>
                <c:pt idx="8485">
                  <c:v>-0.18751778999999999</c:v>
                </c:pt>
                <c:pt idx="8486">
                  <c:v>-0.19520555000000001</c:v>
                </c:pt>
                <c:pt idx="8487">
                  <c:v>-0.20290807</c:v>
                </c:pt>
                <c:pt idx="8488">
                  <c:v>-0.21037997999999999</c:v>
                </c:pt>
                <c:pt idx="8489">
                  <c:v>-0.21837176999999999</c:v>
                </c:pt>
                <c:pt idx="8490">
                  <c:v>-0.22606970000000001</c:v>
                </c:pt>
                <c:pt idx="8491">
                  <c:v>-0.23421555999999999</c:v>
                </c:pt>
                <c:pt idx="8492">
                  <c:v>-0.24245212999999999</c:v>
                </c:pt>
                <c:pt idx="8493">
                  <c:v>-0.25093058000000001</c:v>
                </c:pt>
                <c:pt idx="8494">
                  <c:v>-0.25947490000000001</c:v>
                </c:pt>
                <c:pt idx="8495">
                  <c:v>-0.26807275000000003</c:v>
                </c:pt>
                <c:pt idx="8496">
                  <c:v>-0.27614008000000001</c:v>
                </c:pt>
                <c:pt idx="8497">
                  <c:v>-0.28429332000000002</c:v>
                </c:pt>
                <c:pt idx="8498">
                  <c:v>-0.29184510000000002</c:v>
                </c:pt>
                <c:pt idx="8499">
                  <c:v>-0.29913557000000002</c:v>
                </c:pt>
                <c:pt idx="8500">
                  <c:v>-0.30566085999999998</c:v>
                </c:pt>
                <c:pt idx="8501">
                  <c:v>-0.31213046999999999</c:v>
                </c:pt>
                <c:pt idx="8502">
                  <c:v>-0.31850471000000002</c:v>
                </c:pt>
                <c:pt idx="8503">
                  <c:v>-0.32538557000000001</c:v>
                </c:pt>
                <c:pt idx="8504">
                  <c:v>-0.33229573000000001</c:v>
                </c:pt>
                <c:pt idx="8505">
                  <c:v>-0.33962418999999999</c:v>
                </c:pt>
                <c:pt idx="8506">
                  <c:v>-0.34706415000000002</c:v>
                </c:pt>
                <c:pt idx="8507">
                  <c:v>-0.35548137000000002</c:v>
                </c:pt>
                <c:pt idx="8508">
                  <c:v>-0.36369284000000002</c:v>
                </c:pt>
                <c:pt idx="8509">
                  <c:v>-0.37239599000000001</c:v>
                </c:pt>
                <c:pt idx="8510">
                  <c:v>-0.38105074999999999</c:v>
                </c:pt>
                <c:pt idx="8511">
                  <c:v>-0.38985558999999997</c:v>
                </c:pt>
                <c:pt idx="8512">
                  <c:v>-0.39860701999999998</c:v>
                </c:pt>
                <c:pt idx="8513">
                  <c:v>-0.40777721</c:v>
                </c:pt>
                <c:pt idx="8514">
                  <c:v>-0.41610987999999999</c:v>
                </c:pt>
                <c:pt idx="8515">
                  <c:v>-0.42478692000000001</c:v>
                </c:pt>
                <c:pt idx="8516">
                  <c:v>-0.43274519</c:v>
                </c:pt>
                <c:pt idx="8517">
                  <c:v>-0.44053769999999998</c:v>
                </c:pt>
                <c:pt idx="8518">
                  <c:v>-0.44791694999999998</c:v>
                </c:pt>
                <c:pt idx="8519">
                  <c:v>-0.45530767999999999</c:v>
                </c:pt>
                <c:pt idx="8520">
                  <c:v>-0.46249662000000002</c:v>
                </c:pt>
                <c:pt idx="8521">
                  <c:v>-0.47008333000000002</c:v>
                </c:pt>
                <c:pt idx="8522">
                  <c:v>-0.47746101000000002</c:v>
                </c:pt>
                <c:pt idx="8523">
                  <c:v>-0.48542537000000002</c:v>
                </c:pt>
                <c:pt idx="8524">
                  <c:v>-0.49341437999999999</c:v>
                </c:pt>
                <c:pt idx="8525">
                  <c:v>-0.50208189999999997</c:v>
                </c:pt>
                <c:pt idx="8526">
                  <c:v>-0.51059551999999997</c:v>
                </c:pt>
                <c:pt idx="8527">
                  <c:v>-0.51960355999999996</c:v>
                </c:pt>
                <c:pt idx="8528">
                  <c:v>-0.52845779000000004</c:v>
                </c:pt>
                <c:pt idx="8529">
                  <c:v>-0.53755586</c:v>
                </c:pt>
                <c:pt idx="8530">
                  <c:v>-0.54658335000000002</c:v>
                </c:pt>
                <c:pt idx="8531">
                  <c:v>-0.55575993999999995</c:v>
                </c:pt>
                <c:pt idx="8532">
                  <c:v>-0.56471249999999995</c:v>
                </c:pt>
                <c:pt idx="8533">
                  <c:v>-0.57409758</c:v>
                </c:pt>
                <c:pt idx="8534">
                  <c:v>-0.58305200000000001</c:v>
                </c:pt>
                <c:pt idx="8535">
                  <c:v>-0.59213079000000002</c:v>
                </c:pt>
                <c:pt idx="8536">
                  <c:v>-0.60095966999999995</c:v>
                </c:pt>
                <c:pt idx="8537">
                  <c:v>-0.60986571000000001</c:v>
                </c:pt>
                <c:pt idx="8538">
                  <c:v>-0.61857958000000002</c:v>
                </c:pt>
                <c:pt idx="8539">
                  <c:v>-0.62766809000000001</c:v>
                </c:pt>
                <c:pt idx="8540">
                  <c:v>-0.63652637000000001</c:v>
                </c:pt>
                <c:pt idx="8541">
                  <c:v>-0.64565233</c:v>
                </c:pt>
                <c:pt idx="8542">
                  <c:v>-0.65472109999999994</c:v>
                </c:pt>
                <c:pt idx="8543">
                  <c:v>-0.66424607000000002</c:v>
                </c:pt>
                <c:pt idx="8544">
                  <c:v>-0.67370817999999999</c:v>
                </c:pt>
                <c:pt idx="8545">
                  <c:v>-0.68395620000000001</c:v>
                </c:pt>
                <c:pt idx="8546">
                  <c:v>-0.69417622999999995</c:v>
                </c:pt>
                <c:pt idx="8547">
                  <c:v>-0.70515475999999999</c:v>
                </c:pt>
                <c:pt idx="8548">
                  <c:v>-0.71613046999999996</c:v>
                </c:pt>
                <c:pt idx="8549">
                  <c:v>-0.72722522000000001</c:v>
                </c:pt>
                <c:pt idx="8550">
                  <c:v>-0.73795681000000002</c:v>
                </c:pt>
                <c:pt idx="8551">
                  <c:v>-0.74912796000000004</c:v>
                </c:pt>
                <c:pt idx="8552">
                  <c:v>-0.75956500999999998</c:v>
                </c:pt>
                <c:pt idx="8553">
                  <c:v>-0.76987234000000004</c:v>
                </c:pt>
                <c:pt idx="8554">
                  <c:v>-0.77967761000000002</c:v>
                </c:pt>
                <c:pt idx="8555">
                  <c:v>-0.78971221000000003</c:v>
                </c:pt>
                <c:pt idx="8556">
                  <c:v>-0.79918504000000001</c:v>
                </c:pt>
                <c:pt idx="8557">
                  <c:v>-0.80889230000000001</c:v>
                </c:pt>
                <c:pt idx="8558">
                  <c:v>-0.81813555999999998</c:v>
                </c:pt>
                <c:pt idx="8559">
                  <c:v>-0.82776311000000002</c:v>
                </c:pt>
                <c:pt idx="8560">
                  <c:v>-0.83746869999999995</c:v>
                </c:pt>
                <c:pt idx="8561">
                  <c:v>-0.84738506999999996</c:v>
                </c:pt>
                <c:pt idx="8562">
                  <c:v>-0.85717516999999999</c:v>
                </c:pt>
                <c:pt idx="8563">
                  <c:v>-0.86743285000000003</c:v>
                </c:pt>
                <c:pt idx="8564">
                  <c:v>-0.87740229000000003</c:v>
                </c:pt>
                <c:pt idx="8565">
                  <c:v>-0.88741468999999995</c:v>
                </c:pt>
                <c:pt idx="8566">
                  <c:v>-0.89732710000000004</c:v>
                </c:pt>
                <c:pt idx="8567">
                  <c:v>-0.90726251999999996</c:v>
                </c:pt>
                <c:pt idx="8568">
                  <c:v>-0.91708577999999996</c:v>
                </c:pt>
                <c:pt idx="8569">
                  <c:v>-0.92737124000000004</c:v>
                </c:pt>
                <c:pt idx="8570">
                  <c:v>-0.93701754000000004</c:v>
                </c:pt>
                <c:pt idx="8571">
                  <c:v>-0.94735862000000004</c:v>
                </c:pt>
                <c:pt idx="8572">
                  <c:v>-0.95789064999999995</c:v>
                </c:pt>
                <c:pt idx="8573">
                  <c:v>-0.96833413000000002</c:v>
                </c:pt>
                <c:pt idx="8574">
                  <c:v>-0.97894493000000005</c:v>
                </c:pt>
                <c:pt idx="8575">
                  <c:v>-0.98996488999999999</c:v>
                </c:pt>
                <c:pt idx="8576">
                  <c:v>-1.000761</c:v>
                </c:pt>
                <c:pt idx="8577">
                  <c:v>-1.0122591999999999</c:v>
                </c:pt>
                <c:pt idx="8578">
                  <c:v>-1.0236806000000001</c:v>
                </c:pt>
                <c:pt idx="8579">
                  <c:v>-1.0356213999999999</c:v>
                </c:pt>
                <c:pt idx="8580">
                  <c:v>-1.0472849</c:v>
                </c:pt>
                <c:pt idx="8581">
                  <c:v>-1.059097</c:v>
                </c:pt>
                <c:pt idx="8582">
                  <c:v>-1.0706334</c:v>
                </c:pt>
                <c:pt idx="8583">
                  <c:v>-1.0825236</c:v>
                </c:pt>
                <c:pt idx="8584">
                  <c:v>-1.093685</c:v>
                </c:pt>
                <c:pt idx="8585">
                  <c:v>-1.1051029999999999</c:v>
                </c:pt>
                <c:pt idx="8586">
                  <c:v>-1.1157467000000001</c:v>
                </c:pt>
                <c:pt idx="8587">
                  <c:v>-1.1263329</c:v>
                </c:pt>
                <c:pt idx="8588">
                  <c:v>-1.1363479999999999</c:v>
                </c:pt>
                <c:pt idx="8589">
                  <c:v>-1.1472781000000001</c:v>
                </c:pt>
                <c:pt idx="8590">
                  <c:v>-1.1580357999999999</c:v>
                </c:pt>
                <c:pt idx="8591">
                  <c:v>-1.1689521</c:v>
                </c:pt>
                <c:pt idx="8592">
                  <c:v>-1.1800562999999999</c:v>
                </c:pt>
                <c:pt idx="8593">
                  <c:v>-1.1919728999999999</c:v>
                </c:pt>
                <c:pt idx="8594">
                  <c:v>-1.2038982</c:v>
                </c:pt>
                <c:pt idx="8595">
                  <c:v>-1.2163379999999999</c:v>
                </c:pt>
                <c:pt idx="8596">
                  <c:v>-1.2285823</c:v>
                </c:pt>
                <c:pt idx="8597">
                  <c:v>-1.2414951999999999</c:v>
                </c:pt>
                <c:pt idx="8598">
                  <c:v>-1.2540559</c:v>
                </c:pt>
                <c:pt idx="8599">
                  <c:v>-1.2668474999999999</c:v>
                </c:pt>
                <c:pt idx="8600">
                  <c:v>-1.2790367</c:v>
                </c:pt>
                <c:pt idx="8601">
                  <c:v>-1.291201</c:v>
                </c:pt>
                <c:pt idx="8602">
                  <c:v>-1.3030626999999999</c:v>
                </c:pt>
                <c:pt idx="8603">
                  <c:v>-1.3146385</c:v>
                </c:pt>
                <c:pt idx="8604">
                  <c:v>-1.3254811</c:v>
                </c:pt>
                <c:pt idx="8605">
                  <c:v>-1.3368764</c:v>
                </c:pt>
                <c:pt idx="8606">
                  <c:v>-1.3479669000000001</c:v>
                </c:pt>
                <c:pt idx="8607">
                  <c:v>-1.3595628</c:v>
                </c:pt>
                <c:pt idx="8608">
                  <c:v>-1.3708108000000001</c:v>
                </c:pt>
                <c:pt idx="8609">
                  <c:v>-1.3824106</c:v>
                </c:pt>
                <c:pt idx="8610">
                  <c:v>-1.3940193999999999</c:v>
                </c:pt>
                <c:pt idx="8611">
                  <c:v>-1.4062741999999999</c:v>
                </c:pt>
                <c:pt idx="8612">
                  <c:v>-1.4177899</c:v>
                </c:pt>
                <c:pt idx="8613">
                  <c:v>-1.4297565999999999</c:v>
                </c:pt>
                <c:pt idx="8614">
                  <c:v>-1.4412296</c:v>
                </c:pt>
                <c:pt idx="8615">
                  <c:v>-1.4530456</c:v>
                </c:pt>
                <c:pt idx="8616">
                  <c:v>-1.4646417</c:v>
                </c:pt>
                <c:pt idx="8617">
                  <c:v>-1.4769547999999999</c:v>
                </c:pt>
                <c:pt idx="8618">
                  <c:v>-1.4889726999999999</c:v>
                </c:pt>
                <c:pt idx="8619">
                  <c:v>-1.5017906000000001</c:v>
                </c:pt>
                <c:pt idx="8620">
                  <c:v>-1.5143593</c:v>
                </c:pt>
                <c:pt idx="8621">
                  <c:v>-1.5269169</c:v>
                </c:pt>
                <c:pt idx="8622">
                  <c:v>-1.5391168</c:v>
                </c:pt>
                <c:pt idx="8623">
                  <c:v>-1.5516075</c:v>
                </c:pt>
                <c:pt idx="8624">
                  <c:v>-1.5632831</c:v>
                </c:pt>
                <c:pt idx="8625">
                  <c:v>-1.5750497000000001</c:v>
                </c:pt>
                <c:pt idx="8626">
                  <c:v>-1.5860624999999999</c:v>
                </c:pt>
                <c:pt idx="8627">
                  <c:v>-1.5975031</c:v>
                </c:pt>
                <c:pt idx="8628">
                  <c:v>-1.6085905</c:v>
                </c:pt>
                <c:pt idx="8629">
                  <c:v>-1.6203240000000001</c:v>
                </c:pt>
                <c:pt idx="8630">
                  <c:v>-1.6319463999999999</c:v>
                </c:pt>
                <c:pt idx="8631">
                  <c:v>-1.6449864000000001</c:v>
                </c:pt>
                <c:pt idx="8632">
                  <c:v>-1.6583748</c:v>
                </c:pt>
                <c:pt idx="8633">
                  <c:v>-1.6727036</c:v>
                </c:pt>
                <c:pt idx="8634">
                  <c:v>-1.6872327</c:v>
                </c:pt>
                <c:pt idx="8635">
                  <c:v>-1.702326</c:v>
                </c:pt>
                <c:pt idx="8636">
                  <c:v>-1.7165121999999999</c:v>
                </c:pt>
                <c:pt idx="8637">
                  <c:v>-1.7309542</c:v>
                </c:pt>
                <c:pt idx="8638">
                  <c:v>-1.7444211999999999</c:v>
                </c:pt>
                <c:pt idx="8639">
                  <c:v>-1.7577263000000001</c:v>
                </c:pt>
                <c:pt idx="8640">
                  <c:v>-1.7705404</c:v>
                </c:pt>
                <c:pt idx="8641">
                  <c:v>-1.783317</c:v>
                </c:pt>
                <c:pt idx="8642">
                  <c:v>-1.7955285000000001</c:v>
                </c:pt>
                <c:pt idx="8643">
                  <c:v>-1.808643</c:v>
                </c:pt>
                <c:pt idx="8644">
                  <c:v>-1.8217087000000001</c:v>
                </c:pt>
                <c:pt idx="8645">
                  <c:v>-1.8352489000000001</c:v>
                </c:pt>
                <c:pt idx="8646">
                  <c:v>-1.8489051000000001</c:v>
                </c:pt>
                <c:pt idx="8647">
                  <c:v>-1.8631766000000001</c:v>
                </c:pt>
                <c:pt idx="8648">
                  <c:v>-1.8772009000000001</c:v>
                </c:pt>
                <c:pt idx="8649">
                  <c:v>-1.8919516000000001</c:v>
                </c:pt>
                <c:pt idx="8650">
                  <c:v>-1.9062361999999999</c:v>
                </c:pt>
                <c:pt idx="8651">
                  <c:v>-1.9205665999999999</c:v>
                </c:pt>
                <c:pt idx="8652">
                  <c:v>-1.9345631999999999</c:v>
                </c:pt>
                <c:pt idx="8653">
                  <c:v>-1.9489955000000001</c:v>
                </c:pt>
                <c:pt idx="8654">
                  <c:v>-1.9625284000000001</c:v>
                </c:pt>
                <c:pt idx="8655">
                  <c:v>-1.9763082000000001</c:v>
                </c:pt>
                <c:pt idx="8656">
                  <c:v>-1.9892946</c:v>
                </c:pt>
                <c:pt idx="8657">
                  <c:v>-2.0026253999999999</c:v>
                </c:pt>
                <c:pt idx="8658">
                  <c:v>-2.0155563999999999</c:v>
                </c:pt>
                <c:pt idx="8659">
                  <c:v>-2.0288083000000001</c:v>
                </c:pt>
                <c:pt idx="8660">
                  <c:v>-2.0415304999999999</c:v>
                </c:pt>
                <c:pt idx="8661">
                  <c:v>-2.0552358000000002</c:v>
                </c:pt>
                <c:pt idx="8662">
                  <c:v>-2.0682567999999999</c:v>
                </c:pt>
                <c:pt idx="8663">
                  <c:v>-2.0813378999999999</c:v>
                </c:pt>
                <c:pt idx="8664">
                  <c:v>-2.0938889999999999</c:v>
                </c:pt>
                <c:pt idx="8665">
                  <c:v>-2.1066851999999998</c:v>
                </c:pt>
                <c:pt idx="8666">
                  <c:v>-2.1188262999999998</c:v>
                </c:pt>
                <c:pt idx="8667">
                  <c:v>-2.1316438</c:v>
                </c:pt>
                <c:pt idx="8668">
                  <c:v>-2.1439248000000002</c:v>
                </c:pt>
                <c:pt idx="8669">
                  <c:v>-2.1570070000000001</c:v>
                </c:pt>
                <c:pt idx="8670">
                  <c:v>-2.1702960999999998</c:v>
                </c:pt>
                <c:pt idx="8671">
                  <c:v>-2.1842031999999998</c:v>
                </c:pt>
                <c:pt idx="8672">
                  <c:v>-2.1979419</c:v>
                </c:pt>
                <c:pt idx="8673">
                  <c:v>-2.2124025999999999</c:v>
                </c:pt>
                <c:pt idx="8674">
                  <c:v>-2.2264312999999998</c:v>
                </c:pt>
                <c:pt idx="8675">
                  <c:v>-2.2407506000000001</c:v>
                </c:pt>
                <c:pt idx="8676">
                  <c:v>-2.2545977000000001</c:v>
                </c:pt>
                <c:pt idx="8677">
                  <c:v>-2.2686658999999998</c:v>
                </c:pt>
                <c:pt idx="8678">
                  <c:v>-2.2815899000000002</c:v>
                </c:pt>
                <c:pt idx="8679">
                  <c:v>-2.2944167000000002</c:v>
                </c:pt>
                <c:pt idx="8680">
                  <c:v>-2.3058795000000001</c:v>
                </c:pt>
                <c:pt idx="8681">
                  <c:v>-2.3176678000000002</c:v>
                </c:pt>
                <c:pt idx="8682">
                  <c:v>-2.3292996000000001</c:v>
                </c:pt>
                <c:pt idx="8683">
                  <c:v>-2.3415317999999998</c:v>
                </c:pt>
                <c:pt idx="8684">
                  <c:v>-2.3537138</c:v>
                </c:pt>
                <c:pt idx="8685">
                  <c:v>-2.3674309</c:v>
                </c:pt>
                <c:pt idx="8686">
                  <c:v>-2.3814798000000001</c:v>
                </c:pt>
                <c:pt idx="8687">
                  <c:v>-2.3968164999999999</c:v>
                </c:pt>
                <c:pt idx="8688">
                  <c:v>-2.4122946000000001</c:v>
                </c:pt>
                <c:pt idx="8689">
                  <c:v>-2.4282970000000001</c:v>
                </c:pt>
                <c:pt idx="8690">
                  <c:v>-2.4442311999999999</c:v>
                </c:pt>
                <c:pt idx="8691">
                  <c:v>-2.4607961</c:v>
                </c:pt>
                <c:pt idx="8692">
                  <c:v>-2.4763541</c:v>
                </c:pt>
                <c:pt idx="8693">
                  <c:v>-2.4919593999999998</c:v>
                </c:pt>
                <c:pt idx="8694">
                  <c:v>-2.5068434000000002</c:v>
                </c:pt>
                <c:pt idx="8695">
                  <c:v>-2.5216956000000001</c:v>
                </c:pt>
                <c:pt idx="8696">
                  <c:v>-2.5354675000000002</c:v>
                </c:pt>
                <c:pt idx="8697">
                  <c:v>-2.5494439</c:v>
                </c:pt>
                <c:pt idx="8698">
                  <c:v>-2.5622555</c:v>
                </c:pt>
                <c:pt idx="8699">
                  <c:v>-2.5759460999999999</c:v>
                </c:pt>
                <c:pt idx="8700">
                  <c:v>-2.5891484</c:v>
                </c:pt>
                <c:pt idx="8701">
                  <c:v>-2.6024231000000002</c:v>
                </c:pt>
                <c:pt idx="8702">
                  <c:v>-2.6155103</c:v>
                </c:pt>
                <c:pt idx="8703">
                  <c:v>-2.6291635000000002</c:v>
                </c:pt>
                <c:pt idx="8704">
                  <c:v>-2.6423429</c:v>
                </c:pt>
                <c:pt idx="8705">
                  <c:v>-2.6565186000000001</c:v>
                </c:pt>
                <c:pt idx="8706">
                  <c:v>-2.6706268</c:v>
                </c:pt>
                <c:pt idx="8707">
                  <c:v>-2.6856453999999998</c:v>
                </c:pt>
                <c:pt idx="8708">
                  <c:v>-2.7002633999999999</c:v>
                </c:pt>
                <c:pt idx="8709">
                  <c:v>-2.7159493000000001</c:v>
                </c:pt>
                <c:pt idx="8710">
                  <c:v>-2.7312604</c:v>
                </c:pt>
                <c:pt idx="8711">
                  <c:v>-2.7473342000000001</c:v>
                </c:pt>
                <c:pt idx="8712">
                  <c:v>-2.7629597000000001</c:v>
                </c:pt>
                <c:pt idx="8713">
                  <c:v>-2.7789407000000002</c:v>
                </c:pt>
                <c:pt idx="8714">
                  <c:v>-2.7938312000000001</c:v>
                </c:pt>
                <c:pt idx="8715">
                  <c:v>-2.8086090000000001</c:v>
                </c:pt>
                <c:pt idx="8716">
                  <c:v>-2.8221288000000002</c:v>
                </c:pt>
                <c:pt idx="8717">
                  <c:v>-2.8357244000000001</c:v>
                </c:pt>
                <c:pt idx="8718">
                  <c:v>-2.8482525999999999</c:v>
                </c:pt>
                <c:pt idx="8719">
                  <c:v>-2.8609477000000001</c:v>
                </c:pt>
                <c:pt idx="8720">
                  <c:v>-2.8734286</c:v>
                </c:pt>
                <c:pt idx="8721">
                  <c:v>-2.8864510000000001</c:v>
                </c:pt>
                <c:pt idx="8722">
                  <c:v>-2.8991207000000001</c:v>
                </c:pt>
                <c:pt idx="8723">
                  <c:v>-2.9128503000000001</c:v>
                </c:pt>
                <c:pt idx="8724">
                  <c:v>-2.9268890999999999</c:v>
                </c:pt>
                <c:pt idx="8725">
                  <c:v>-2.9416215000000001</c:v>
                </c:pt>
                <c:pt idx="8726">
                  <c:v>-2.9558928999999998</c:v>
                </c:pt>
                <c:pt idx="8727">
                  <c:v>-2.9709213000000001</c:v>
                </c:pt>
                <c:pt idx="8728">
                  <c:v>-2.9855801999999998</c:v>
                </c:pt>
                <c:pt idx="8729">
                  <c:v>-3.0012468999999999</c:v>
                </c:pt>
                <c:pt idx="8730">
                  <c:v>-3.016213</c:v>
                </c:pt>
                <c:pt idx="8731">
                  <c:v>-3.0315821000000001</c:v>
                </c:pt>
                <c:pt idx="8732">
                  <c:v>-3.0465024000000001</c:v>
                </c:pt>
                <c:pt idx="8733">
                  <c:v>-3.0616142000000002</c:v>
                </c:pt>
                <c:pt idx="8734">
                  <c:v>-3.0760534000000002</c:v>
                </c:pt>
                <c:pt idx="8735">
                  <c:v>-3.0913974</c:v>
                </c:pt>
                <c:pt idx="8736">
                  <c:v>-3.1059473</c:v>
                </c:pt>
                <c:pt idx="8737">
                  <c:v>-3.1211509999999998</c:v>
                </c:pt>
                <c:pt idx="8738">
                  <c:v>-3.1355968999999999</c:v>
                </c:pt>
                <c:pt idx="8739">
                  <c:v>-3.1506794</c:v>
                </c:pt>
                <c:pt idx="8740">
                  <c:v>-3.1650518999999999</c:v>
                </c:pt>
                <c:pt idx="8741">
                  <c:v>-3.1803962000000001</c:v>
                </c:pt>
                <c:pt idx="8742">
                  <c:v>-3.1953855999999998</c:v>
                </c:pt>
                <c:pt idx="8743">
                  <c:v>-3.2112954</c:v>
                </c:pt>
                <c:pt idx="8744">
                  <c:v>-3.2267838000000002</c:v>
                </c:pt>
                <c:pt idx="8745">
                  <c:v>-3.2430526</c:v>
                </c:pt>
                <c:pt idx="8746">
                  <c:v>-3.2587763999999999</c:v>
                </c:pt>
                <c:pt idx="8747">
                  <c:v>-3.2758650999999999</c:v>
                </c:pt>
                <c:pt idx="8748">
                  <c:v>-3.2921478999999998</c:v>
                </c:pt>
                <c:pt idx="8749">
                  <c:v>-3.3089426999999998</c:v>
                </c:pt>
                <c:pt idx="8750">
                  <c:v>-3.3247860999999999</c:v>
                </c:pt>
                <c:pt idx="8751">
                  <c:v>-3.3406109000000002</c:v>
                </c:pt>
                <c:pt idx="8752">
                  <c:v>-3.3551603000000001</c:v>
                </c:pt>
                <c:pt idx="8753">
                  <c:v>-3.3702467999999999</c:v>
                </c:pt>
                <c:pt idx="8754">
                  <c:v>-3.3842113999999999</c:v>
                </c:pt>
                <c:pt idx="8755">
                  <c:v>-3.3987457999999999</c:v>
                </c:pt>
                <c:pt idx="8756">
                  <c:v>-3.4120872000000002</c:v>
                </c:pt>
                <c:pt idx="8757">
                  <c:v>-3.4263243000000001</c:v>
                </c:pt>
                <c:pt idx="8758">
                  <c:v>-3.4400081999999998</c:v>
                </c:pt>
                <c:pt idx="8759">
                  <c:v>-3.4551536</c:v>
                </c:pt>
                <c:pt idx="8760">
                  <c:v>-3.4698381999999999</c:v>
                </c:pt>
                <c:pt idx="8761">
                  <c:v>-3.4855923</c:v>
                </c:pt>
                <c:pt idx="8762">
                  <c:v>-3.5007617</c:v>
                </c:pt>
                <c:pt idx="8763">
                  <c:v>-3.5170129999999999</c:v>
                </c:pt>
                <c:pt idx="8764">
                  <c:v>-3.5325614999999999</c:v>
                </c:pt>
                <c:pt idx="8765">
                  <c:v>-3.5487348999999999</c:v>
                </c:pt>
                <c:pt idx="8766">
                  <c:v>-3.5639995</c:v>
                </c:pt>
                <c:pt idx="8767">
                  <c:v>-3.5798211000000002</c:v>
                </c:pt>
                <c:pt idx="8768">
                  <c:v>-3.5946615</c:v>
                </c:pt>
                <c:pt idx="8769">
                  <c:v>-3.6098477999999998</c:v>
                </c:pt>
                <c:pt idx="8770">
                  <c:v>-3.6238402999999999</c:v>
                </c:pt>
                <c:pt idx="8771">
                  <c:v>-3.6387185999999998</c:v>
                </c:pt>
                <c:pt idx="8772">
                  <c:v>-3.6521173999999998</c:v>
                </c:pt>
                <c:pt idx="8773">
                  <c:v>-3.6661801999999999</c:v>
                </c:pt>
                <c:pt idx="8774">
                  <c:v>-3.6793369999999999</c:v>
                </c:pt>
                <c:pt idx="8775">
                  <c:v>-3.6934114</c:v>
                </c:pt>
                <c:pt idx="8776">
                  <c:v>-3.7063621000000002</c:v>
                </c:pt>
                <c:pt idx="8777">
                  <c:v>-3.7204744999999999</c:v>
                </c:pt>
                <c:pt idx="8778">
                  <c:v>-3.7331197</c:v>
                </c:pt>
                <c:pt idx="8779">
                  <c:v>-3.7468572999999998</c:v>
                </c:pt>
                <c:pt idx="8780">
                  <c:v>-3.7597991999999998</c:v>
                </c:pt>
                <c:pt idx="8781">
                  <c:v>-3.7736162000000002</c:v>
                </c:pt>
                <c:pt idx="8782">
                  <c:v>-3.7864741</c:v>
                </c:pt>
                <c:pt idx="8783">
                  <c:v>-3.8003605999999999</c:v>
                </c:pt>
                <c:pt idx="8784">
                  <c:v>-3.8130956</c:v>
                </c:pt>
                <c:pt idx="8785">
                  <c:v>-3.8266612000000002</c:v>
                </c:pt>
                <c:pt idx="8786">
                  <c:v>-3.8392887</c:v>
                </c:pt>
                <c:pt idx="8787">
                  <c:v>-3.8528718999999998</c:v>
                </c:pt>
                <c:pt idx="8788">
                  <c:v>-3.8657895999999998</c:v>
                </c:pt>
                <c:pt idx="8789">
                  <c:v>-3.8800591</c:v>
                </c:pt>
                <c:pt idx="8790">
                  <c:v>-3.8931269999999998</c:v>
                </c:pt>
                <c:pt idx="8791">
                  <c:v>-3.9077057000000002</c:v>
                </c:pt>
                <c:pt idx="8792">
                  <c:v>-3.9214956999999999</c:v>
                </c:pt>
                <c:pt idx="8793">
                  <c:v>-3.9363994</c:v>
                </c:pt>
                <c:pt idx="8794">
                  <c:v>-3.9501526999999999</c:v>
                </c:pt>
                <c:pt idx="8795">
                  <c:v>-3.9650299000000002</c:v>
                </c:pt>
                <c:pt idx="8796">
                  <c:v>-3.978065</c:v>
                </c:pt>
                <c:pt idx="8797">
                  <c:v>-3.9919747999999999</c:v>
                </c:pt>
                <c:pt idx="8798">
                  <c:v>-4.0045419000000004</c:v>
                </c:pt>
                <c:pt idx="8799">
                  <c:v>-4.0181142999999997</c:v>
                </c:pt>
                <c:pt idx="8800">
                  <c:v>-4.0303692</c:v>
                </c:pt>
                <c:pt idx="8801">
                  <c:v>-4.0444236</c:v>
                </c:pt>
                <c:pt idx="8802">
                  <c:v>-4.0573471999999997</c:v>
                </c:pt>
                <c:pt idx="8803">
                  <c:v>-4.0719336000000004</c:v>
                </c:pt>
                <c:pt idx="8804">
                  <c:v>-4.0860149000000003</c:v>
                </c:pt>
                <c:pt idx="8805">
                  <c:v>-4.1018043000000004</c:v>
                </c:pt>
                <c:pt idx="8806">
                  <c:v>-4.1168836000000004</c:v>
                </c:pt>
                <c:pt idx="8807">
                  <c:v>-4.1339986</c:v>
                </c:pt>
                <c:pt idx="8808">
                  <c:v>-4.1496874999999998</c:v>
                </c:pt>
                <c:pt idx="8809">
                  <c:v>-4.1672754000000003</c:v>
                </c:pt>
                <c:pt idx="8810">
                  <c:v>-4.1833752000000004</c:v>
                </c:pt>
                <c:pt idx="8811">
                  <c:v>-4.2006550000000002</c:v>
                </c:pt>
                <c:pt idx="8812">
                  <c:v>-4.2164834999999998</c:v>
                </c:pt>
                <c:pt idx="8813">
                  <c:v>-4.2334018000000002</c:v>
                </c:pt>
                <c:pt idx="8814">
                  <c:v>-4.2483383999999997</c:v>
                </c:pt>
                <c:pt idx="8815">
                  <c:v>-4.2649318999999997</c:v>
                </c:pt>
                <c:pt idx="8816">
                  <c:v>-4.2799857000000001</c:v>
                </c:pt>
                <c:pt idx="8817">
                  <c:v>-4.2968799999999998</c:v>
                </c:pt>
                <c:pt idx="8818">
                  <c:v>-4.3126629999999997</c:v>
                </c:pt>
                <c:pt idx="8819">
                  <c:v>-4.3302825</c:v>
                </c:pt>
                <c:pt idx="8820">
                  <c:v>-4.3461419000000001</c:v>
                </c:pt>
                <c:pt idx="8821">
                  <c:v>-4.3644483999999997</c:v>
                </c:pt>
                <c:pt idx="8822">
                  <c:v>-4.3812699999999998</c:v>
                </c:pt>
                <c:pt idx="8823">
                  <c:v>-4.3997713999999997</c:v>
                </c:pt>
                <c:pt idx="8824">
                  <c:v>-4.4164795000000003</c:v>
                </c:pt>
                <c:pt idx="8825">
                  <c:v>-4.4349327000000001</c:v>
                </c:pt>
                <c:pt idx="8826">
                  <c:v>-4.4511611999999996</c:v>
                </c:pt>
                <c:pt idx="8827">
                  <c:v>-4.4693823999999998</c:v>
                </c:pt>
                <c:pt idx="8828">
                  <c:v>-4.4854336000000004</c:v>
                </c:pt>
                <c:pt idx="8829">
                  <c:v>-4.5037409999999998</c:v>
                </c:pt>
                <c:pt idx="8830">
                  <c:v>-4.5203365</c:v>
                </c:pt>
                <c:pt idx="8831">
                  <c:v>-4.5394265999999996</c:v>
                </c:pt>
                <c:pt idx="8832">
                  <c:v>-4.5565424999999999</c:v>
                </c:pt>
                <c:pt idx="8833">
                  <c:v>-4.5764908000000002</c:v>
                </c:pt>
                <c:pt idx="8834">
                  <c:v>-4.5943244999999999</c:v>
                </c:pt>
                <c:pt idx="8835">
                  <c:v>-4.6144569000000004</c:v>
                </c:pt>
                <c:pt idx="8836">
                  <c:v>-4.6320034999999997</c:v>
                </c:pt>
                <c:pt idx="8837">
                  <c:v>-4.6517564</c:v>
                </c:pt>
                <c:pt idx="8838">
                  <c:v>-4.6686604999999997</c:v>
                </c:pt>
                <c:pt idx="8839">
                  <c:v>-4.6881076999999998</c:v>
                </c:pt>
                <c:pt idx="8840">
                  <c:v>-4.70425</c:v>
                </c:pt>
                <c:pt idx="8841">
                  <c:v>-4.7228196000000002</c:v>
                </c:pt>
                <c:pt idx="8842">
                  <c:v>-4.7383085999999999</c:v>
                </c:pt>
                <c:pt idx="8843">
                  <c:v>-4.7570202999999998</c:v>
                </c:pt>
                <c:pt idx="8844">
                  <c:v>-4.7723319999999996</c:v>
                </c:pt>
                <c:pt idx="8845">
                  <c:v>-4.7913785000000004</c:v>
                </c:pt>
                <c:pt idx="8846">
                  <c:v>-4.8068572999999999</c:v>
                </c:pt>
                <c:pt idx="8847">
                  <c:v>-4.8263271999999997</c:v>
                </c:pt>
                <c:pt idx="8848">
                  <c:v>-4.8417975000000002</c:v>
                </c:pt>
                <c:pt idx="8849">
                  <c:v>-4.8618809000000001</c:v>
                </c:pt>
                <c:pt idx="8850">
                  <c:v>-4.8773346000000002</c:v>
                </c:pt>
                <c:pt idx="8851">
                  <c:v>-4.8981221000000001</c:v>
                </c:pt>
                <c:pt idx="8852">
                  <c:v>-4.9131970999999997</c:v>
                </c:pt>
                <c:pt idx="8853">
                  <c:v>-4.9339684000000004</c:v>
                </c:pt>
                <c:pt idx="8854">
                  <c:v>-4.9480262000000002</c:v>
                </c:pt>
                <c:pt idx="8855">
                  <c:v>-4.9694463000000004</c:v>
                </c:pt>
                <c:pt idx="8856">
                  <c:v>-4.9819654</c:v>
                </c:pt>
                <c:pt idx="8857">
                  <c:v>-5.0043829999999998</c:v>
                </c:pt>
                <c:pt idx="8858">
                  <c:v>-5.0148061999999998</c:v>
                </c:pt>
                <c:pt idx="8859">
                  <c:v>-5.0401230999999997</c:v>
                </c:pt>
                <c:pt idx="8860">
                  <c:v>-5.0447363999999997</c:v>
                </c:pt>
                <c:pt idx="8861">
                  <c:v>-5.0839024999999998</c:v>
                </c:pt>
                <c:pt idx="8862">
                  <c:v>-4.9789067999999999</c:v>
                </c:pt>
                <c:pt idx="8863">
                  <c:v>-4.7322680000000004</c:v>
                </c:pt>
                <c:pt idx="8864">
                  <c:v>-4.5178976999999998</c:v>
                </c:pt>
                <c:pt idx="8865">
                  <c:v>-4.2849433000000001</c:v>
                </c:pt>
                <c:pt idx="8866">
                  <c:v>-4.0648498000000002</c:v>
                </c:pt>
                <c:pt idx="8867">
                  <c:v>-3.8350705</c:v>
                </c:pt>
                <c:pt idx="8868">
                  <c:v>-3.6129593</c:v>
                </c:pt>
                <c:pt idx="8869">
                  <c:v>-3.3845925000000001</c:v>
                </c:pt>
                <c:pt idx="8870">
                  <c:v>-3.1614437</c:v>
                </c:pt>
                <c:pt idx="8871">
                  <c:v>-2.9338863000000002</c:v>
                </c:pt>
                <c:pt idx="8872">
                  <c:v>-2.7100955999999998</c:v>
                </c:pt>
                <c:pt idx="8873">
                  <c:v>-2.4830728999999998</c:v>
                </c:pt>
                <c:pt idx="8874">
                  <c:v>-2.2588368999999999</c:v>
                </c:pt>
                <c:pt idx="8875">
                  <c:v>-2.0322026000000002</c:v>
                </c:pt>
                <c:pt idx="8876">
                  <c:v>-1.8076308000000001</c:v>
                </c:pt>
                <c:pt idx="8877">
                  <c:v>-1.5812999000000001</c:v>
                </c:pt>
                <c:pt idx="8878">
                  <c:v>-1.3564575999999999</c:v>
                </c:pt>
                <c:pt idx="8879">
                  <c:v>-1.1303779</c:v>
                </c:pt>
                <c:pt idx="8880">
                  <c:v>-0.90530491000000002</c:v>
                </c:pt>
                <c:pt idx="8881">
                  <c:v>-0.67944462999999999</c:v>
                </c:pt>
                <c:pt idx="8882">
                  <c:v>-0.45416424</c:v>
                </c:pt>
                <c:pt idx="8883">
                  <c:v>-0.22850530999999999</c:v>
                </c:pt>
                <c:pt idx="8884">
                  <c:v>-3.0290101E-3</c:v>
                </c:pt>
                <c:pt idx="8885">
                  <c:v>0.22243614</c:v>
                </c:pt>
                <c:pt idx="8886">
                  <c:v>0.44810659000000003</c:v>
                </c:pt>
                <c:pt idx="8887">
                  <c:v>0.67337614000000001</c:v>
                </c:pt>
                <c:pt idx="8888">
                  <c:v>0.89924837000000002</c:v>
                </c:pt>
                <c:pt idx="8889">
                  <c:v>1.1243107999999999</c:v>
                </c:pt>
                <c:pt idx="8890">
                  <c:v>1.3504029</c:v>
                </c:pt>
                <c:pt idx="8891">
                  <c:v>1.5752348</c:v>
                </c:pt>
                <c:pt idx="8892">
                  <c:v>1.8015787000000001</c:v>
                </c:pt>
                <c:pt idx="8893">
                  <c:v>2.0261402999999998</c:v>
                </c:pt>
                <c:pt idx="8894">
                  <c:v>2.2527881000000001</c:v>
                </c:pt>
                <c:pt idx="8895">
                  <c:v>2.4770139000000002</c:v>
                </c:pt>
                <c:pt idx="8896">
                  <c:v>2.7040510000000002</c:v>
                </c:pt>
                <c:pt idx="8897">
                  <c:v>2.9278314000000001</c:v>
                </c:pt>
                <c:pt idx="8898">
                  <c:v>3.1554039</c:v>
                </c:pt>
                <c:pt idx="8899">
                  <c:v>3.3785424000000002</c:v>
                </c:pt>
                <c:pt idx="8900">
                  <c:v>3.6069252000000001</c:v>
                </c:pt>
                <c:pt idx="8901">
                  <c:v>3.8290259</c:v>
                </c:pt>
                <c:pt idx="8902">
                  <c:v>4.0588217999999996</c:v>
                </c:pt>
                <c:pt idx="8903">
                  <c:v>4.2789051000000002</c:v>
                </c:pt>
                <c:pt idx="8904">
                  <c:v>4.5118758999999997</c:v>
                </c:pt>
                <c:pt idx="8905">
                  <c:v>4.7262393999999999</c:v>
                </c:pt>
                <c:pt idx="8906">
                  <c:v>4.9728817999999997</c:v>
                </c:pt>
                <c:pt idx="8907">
                  <c:v>5.0780520999999998</c:v>
                </c:pt>
                <c:pt idx="8908">
                  <c:v>5.0395886000000001</c:v>
                </c:pt>
                <c:pt idx="8909">
                  <c:v>5.0355683999999998</c:v>
                </c:pt>
                <c:pt idx="8910">
                  <c:v>5.0107733000000003</c:v>
                </c:pt>
                <c:pt idx="8911">
                  <c:v>5.0010412999999998</c:v>
                </c:pt>
                <c:pt idx="8912">
                  <c:v>4.9794144999999999</c:v>
                </c:pt>
                <c:pt idx="8913">
                  <c:v>4.9676787999999998</c:v>
                </c:pt>
                <c:pt idx="8914">
                  <c:v>4.9474549999999997</c:v>
                </c:pt>
                <c:pt idx="8915">
                  <c:v>4.9347010999999998</c:v>
                </c:pt>
                <c:pt idx="8916">
                  <c:v>4.9152734999999996</c:v>
                </c:pt>
                <c:pt idx="8917">
                  <c:v>4.9019034000000001</c:v>
                </c:pt>
                <c:pt idx="8918">
                  <c:v>4.8829928999999996</c:v>
                </c:pt>
                <c:pt idx="8919">
                  <c:v>4.8692099999999998</c:v>
                </c:pt>
                <c:pt idx="8920">
                  <c:v>4.8506651999999999</c:v>
                </c:pt>
                <c:pt idx="8921">
                  <c:v>4.8365868000000001</c:v>
                </c:pt>
                <c:pt idx="8922">
                  <c:v>4.8183164999999999</c:v>
                </c:pt>
                <c:pt idx="8923">
                  <c:v>4.8040165000000004</c:v>
                </c:pt>
                <c:pt idx="8924">
                  <c:v>4.7859615</c:v>
                </c:pt>
                <c:pt idx="8925">
                  <c:v>4.7714898000000003</c:v>
                </c:pt>
                <c:pt idx="8926">
                  <c:v>4.7536095999999999</c:v>
                </c:pt>
                <c:pt idx="8927">
                  <c:v>4.7390013</c:v>
                </c:pt>
                <c:pt idx="8928">
                  <c:v>4.7212668000000004</c:v>
                </c:pt>
                <c:pt idx="8929">
                  <c:v>4.7065479000000003</c:v>
                </c:pt>
                <c:pt idx="8930">
                  <c:v>4.6889376</c:v>
                </c:pt>
                <c:pt idx="8931">
                  <c:v>4.6741276999999997</c:v>
                </c:pt>
                <c:pt idx="8932">
                  <c:v>4.6566254999999996</c:v>
                </c:pt>
                <c:pt idx="8933">
                  <c:v>4.6417400000000004</c:v>
                </c:pt>
                <c:pt idx="8934">
                  <c:v>4.6243331000000003</c:v>
                </c:pt>
                <c:pt idx="8935">
                  <c:v>4.6093843000000003</c:v>
                </c:pt>
                <c:pt idx="8936">
                  <c:v>4.5920626999999996</c:v>
                </c:pt>
                <c:pt idx="8937">
                  <c:v>4.5770606000000003</c:v>
                </c:pt>
                <c:pt idx="8938">
                  <c:v>4.5598163999999999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80234E03-GL0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1.5797851000000002E-2</c:v>
                </c:pt>
                <c:pt idx="1">
                  <c:v>1.5912941E-2</c:v>
                </c:pt>
                <c:pt idx="2">
                  <c:v>1.5842037999999999E-2</c:v>
                </c:pt>
                <c:pt idx="3">
                  <c:v>1.6045457999999999E-2</c:v>
                </c:pt>
                <c:pt idx="4">
                  <c:v>1.6060412999999999E-2</c:v>
                </c:pt>
                <c:pt idx="5">
                  <c:v>1.625393E-2</c:v>
                </c:pt>
                <c:pt idx="6">
                  <c:v>1.6152326000000002E-2</c:v>
                </c:pt>
                <c:pt idx="7">
                  <c:v>1.5902297999999999E-2</c:v>
                </c:pt>
                <c:pt idx="8">
                  <c:v>1.5485452E-2</c:v>
                </c:pt>
                <c:pt idx="9">
                  <c:v>1.5298566E-2</c:v>
                </c:pt>
                <c:pt idx="10">
                  <c:v>1.534162E-2</c:v>
                </c:pt>
                <c:pt idx="11">
                  <c:v>1.5378991E-2</c:v>
                </c:pt>
                <c:pt idx="12">
                  <c:v>1.5387331000000001E-2</c:v>
                </c:pt>
                <c:pt idx="13">
                  <c:v>1.5440447E-2</c:v>
                </c:pt>
                <c:pt idx="14">
                  <c:v>1.5440156E-2</c:v>
                </c:pt>
                <c:pt idx="15">
                  <c:v>1.5496630000000001E-2</c:v>
                </c:pt>
                <c:pt idx="16">
                  <c:v>1.5500287E-2</c:v>
                </c:pt>
                <c:pt idx="17">
                  <c:v>1.5488701000000001E-2</c:v>
                </c:pt>
                <c:pt idx="18">
                  <c:v>1.5372612000000001E-2</c:v>
                </c:pt>
                <c:pt idx="19">
                  <c:v>1.5488210000000001E-2</c:v>
                </c:pt>
                <c:pt idx="20">
                  <c:v>1.5360993999999999E-2</c:v>
                </c:pt>
                <c:pt idx="21">
                  <c:v>1.5426097E-2</c:v>
                </c:pt>
                <c:pt idx="22">
                  <c:v>1.5585274E-2</c:v>
                </c:pt>
                <c:pt idx="23">
                  <c:v>1.5803655E-2</c:v>
                </c:pt>
                <c:pt idx="24">
                  <c:v>1.5818656E-2</c:v>
                </c:pt>
                <c:pt idx="25">
                  <c:v>1.5618419999999999E-2</c:v>
                </c:pt>
                <c:pt idx="26">
                  <c:v>1.5300131E-2</c:v>
                </c:pt>
                <c:pt idx="27">
                  <c:v>1.5162735E-2</c:v>
                </c:pt>
                <c:pt idx="28">
                  <c:v>1.5312599E-2</c:v>
                </c:pt>
                <c:pt idx="29">
                  <c:v>1.5265522E-2</c:v>
                </c:pt>
                <c:pt idx="30">
                  <c:v>1.5066062999999999E-2</c:v>
                </c:pt>
                <c:pt idx="31">
                  <c:v>1.5169175999999999E-2</c:v>
                </c:pt>
                <c:pt idx="32">
                  <c:v>1.5149770999999999E-2</c:v>
                </c:pt>
                <c:pt idx="33">
                  <c:v>1.5142454E-2</c:v>
                </c:pt>
                <c:pt idx="34">
                  <c:v>1.5042681E-2</c:v>
                </c:pt>
                <c:pt idx="35">
                  <c:v>1.5046215E-2</c:v>
                </c:pt>
                <c:pt idx="36">
                  <c:v>1.5059318E-2</c:v>
                </c:pt>
                <c:pt idx="37">
                  <c:v>1.5415030999999999E-2</c:v>
                </c:pt>
                <c:pt idx="38">
                  <c:v>1.5110965000000001E-2</c:v>
                </c:pt>
                <c:pt idx="39">
                  <c:v>1.5206836E-2</c:v>
                </c:pt>
                <c:pt idx="40">
                  <c:v>1.5529663000000001E-2</c:v>
                </c:pt>
                <c:pt idx="41">
                  <c:v>1.5848009E-2</c:v>
                </c:pt>
                <c:pt idx="42">
                  <c:v>1.5868634999999999E-2</c:v>
                </c:pt>
                <c:pt idx="43">
                  <c:v>1.6033249999999999E-2</c:v>
                </c:pt>
                <c:pt idx="44">
                  <c:v>1.6025871000000001E-2</c:v>
                </c:pt>
                <c:pt idx="45">
                  <c:v>1.6027862E-2</c:v>
                </c:pt>
                <c:pt idx="46">
                  <c:v>1.6268119000000001E-2</c:v>
                </c:pt>
                <c:pt idx="47">
                  <c:v>1.6186444000000001E-2</c:v>
                </c:pt>
                <c:pt idx="48">
                  <c:v>1.6082415999999999E-2</c:v>
                </c:pt>
                <c:pt idx="49">
                  <c:v>1.6212626000000001E-2</c:v>
                </c:pt>
                <c:pt idx="50">
                  <c:v>1.5978211999999999E-2</c:v>
                </c:pt>
                <c:pt idx="51">
                  <c:v>1.5998234E-2</c:v>
                </c:pt>
                <c:pt idx="52">
                  <c:v>1.5995184999999999E-2</c:v>
                </c:pt>
                <c:pt idx="53">
                  <c:v>1.5910214999999998E-2</c:v>
                </c:pt>
                <c:pt idx="54">
                  <c:v>1.5689042E-2</c:v>
                </c:pt>
                <c:pt idx="55">
                  <c:v>1.5705209000000001E-2</c:v>
                </c:pt>
                <c:pt idx="56">
                  <c:v>1.5237265999999999E-2</c:v>
                </c:pt>
                <c:pt idx="57">
                  <c:v>1.5381254E-2</c:v>
                </c:pt>
                <c:pt idx="58">
                  <c:v>1.5541975E-2</c:v>
                </c:pt>
                <c:pt idx="59">
                  <c:v>1.5519832000000001E-2</c:v>
                </c:pt>
                <c:pt idx="60">
                  <c:v>1.5331015E-2</c:v>
                </c:pt>
                <c:pt idx="61">
                  <c:v>1.5333216E-2</c:v>
                </c:pt>
                <c:pt idx="62">
                  <c:v>1.5317740999999999E-2</c:v>
                </c:pt>
                <c:pt idx="63">
                  <c:v>1.5445327999999999E-2</c:v>
                </c:pt>
                <c:pt idx="64">
                  <c:v>1.5621513E-2</c:v>
                </c:pt>
                <c:pt idx="65">
                  <c:v>1.5672146000000001E-2</c:v>
                </c:pt>
                <c:pt idx="66">
                  <c:v>1.551318E-2</c:v>
                </c:pt>
                <c:pt idx="67">
                  <c:v>1.5262621000000001E-2</c:v>
                </c:pt>
                <c:pt idx="68">
                  <c:v>1.5021052999999999E-2</c:v>
                </c:pt>
                <c:pt idx="69">
                  <c:v>1.5360024E-2</c:v>
                </c:pt>
                <c:pt idx="70">
                  <c:v>1.5281572E-2</c:v>
                </c:pt>
                <c:pt idx="71">
                  <c:v>1.5214739999999999E-2</c:v>
                </c:pt>
                <c:pt idx="72">
                  <c:v>1.5091678000000001E-2</c:v>
                </c:pt>
                <c:pt idx="73">
                  <c:v>1.5147511000000001E-2</c:v>
                </c:pt>
                <c:pt idx="74">
                  <c:v>1.4899193999999999E-2</c:v>
                </c:pt>
                <c:pt idx="75">
                  <c:v>1.4964102E-2</c:v>
                </c:pt>
                <c:pt idx="76">
                  <c:v>1.4761173000000001E-2</c:v>
                </c:pt>
                <c:pt idx="77">
                  <c:v>1.4584345E-2</c:v>
                </c:pt>
                <c:pt idx="78">
                  <c:v>1.4494959E-2</c:v>
                </c:pt>
                <c:pt idx="79">
                  <c:v>1.458313E-2</c:v>
                </c:pt>
                <c:pt idx="80">
                  <c:v>1.4548551E-2</c:v>
                </c:pt>
                <c:pt idx="81">
                  <c:v>1.4630045E-2</c:v>
                </c:pt>
                <c:pt idx="82">
                  <c:v>1.4606673000000001E-2</c:v>
                </c:pt>
                <c:pt idx="83">
                  <c:v>1.4613451E-2</c:v>
                </c:pt>
                <c:pt idx="84">
                  <c:v>1.4476220999999999E-2</c:v>
                </c:pt>
                <c:pt idx="85">
                  <c:v>1.4652408E-2</c:v>
                </c:pt>
                <c:pt idx="86">
                  <c:v>1.4786087E-2</c:v>
                </c:pt>
                <c:pt idx="87">
                  <c:v>1.4880264000000001E-2</c:v>
                </c:pt>
                <c:pt idx="88">
                  <c:v>1.4662378E-2</c:v>
                </c:pt>
                <c:pt idx="89">
                  <c:v>1.4606931E-2</c:v>
                </c:pt>
                <c:pt idx="90">
                  <c:v>1.4538275999999999E-2</c:v>
                </c:pt>
                <c:pt idx="91">
                  <c:v>1.4833900000000001E-2</c:v>
                </c:pt>
                <c:pt idx="92">
                  <c:v>1.4896764E-2</c:v>
                </c:pt>
                <c:pt idx="93">
                  <c:v>1.5190786E-2</c:v>
                </c:pt>
                <c:pt idx="94">
                  <c:v>1.5125764E-2</c:v>
                </c:pt>
                <c:pt idx="95">
                  <c:v>1.5062603000000001E-2</c:v>
                </c:pt>
                <c:pt idx="96">
                  <c:v>1.4863026999999999E-2</c:v>
                </c:pt>
                <c:pt idx="97">
                  <c:v>1.4818586999999999E-2</c:v>
                </c:pt>
                <c:pt idx="98">
                  <c:v>1.4604304E-2</c:v>
                </c:pt>
                <c:pt idx="99">
                  <c:v>1.4631398E-2</c:v>
                </c:pt>
                <c:pt idx="100">
                  <c:v>1.4590562E-2</c:v>
                </c:pt>
                <c:pt idx="101">
                  <c:v>1.4689414E-2</c:v>
                </c:pt>
                <c:pt idx="102">
                  <c:v>1.4633620999999999E-2</c:v>
                </c:pt>
                <c:pt idx="103">
                  <c:v>1.4750002E-2</c:v>
                </c:pt>
                <c:pt idx="104">
                  <c:v>1.4609540000000001E-2</c:v>
                </c:pt>
                <c:pt idx="105">
                  <c:v>1.4684874000000001E-2</c:v>
                </c:pt>
                <c:pt idx="106">
                  <c:v>1.4780761999999999E-2</c:v>
                </c:pt>
                <c:pt idx="107">
                  <c:v>1.4732109E-2</c:v>
                </c:pt>
                <c:pt idx="108">
                  <c:v>1.4716218E-2</c:v>
                </c:pt>
                <c:pt idx="109">
                  <c:v>1.4827907E-2</c:v>
                </c:pt>
                <c:pt idx="110">
                  <c:v>1.4712944E-2</c:v>
                </c:pt>
                <c:pt idx="111">
                  <c:v>1.506337E-2</c:v>
                </c:pt>
                <c:pt idx="112">
                  <c:v>1.4874079E-2</c:v>
                </c:pt>
                <c:pt idx="113">
                  <c:v>1.486138E-2</c:v>
                </c:pt>
                <c:pt idx="114">
                  <c:v>1.50213E-2</c:v>
                </c:pt>
                <c:pt idx="115">
                  <c:v>1.5233920999999999E-2</c:v>
                </c:pt>
                <c:pt idx="116">
                  <c:v>1.5314402E-2</c:v>
                </c:pt>
                <c:pt idx="117">
                  <c:v>1.5220388E-2</c:v>
                </c:pt>
                <c:pt idx="118">
                  <c:v>1.4861281E-2</c:v>
                </c:pt>
                <c:pt idx="119">
                  <c:v>1.4740325E-2</c:v>
                </c:pt>
                <c:pt idx="120">
                  <c:v>1.49991E-2</c:v>
                </c:pt>
                <c:pt idx="121">
                  <c:v>1.5283023999999999E-2</c:v>
                </c:pt>
                <c:pt idx="122">
                  <c:v>1.5009971E-2</c:v>
                </c:pt>
                <c:pt idx="123">
                  <c:v>1.5056567E-2</c:v>
                </c:pt>
                <c:pt idx="124">
                  <c:v>1.5075623999999999E-2</c:v>
                </c:pt>
                <c:pt idx="125">
                  <c:v>1.5285807E-2</c:v>
                </c:pt>
                <c:pt idx="126">
                  <c:v>1.5184328E-2</c:v>
                </c:pt>
                <c:pt idx="127">
                  <c:v>1.5446675E-2</c:v>
                </c:pt>
                <c:pt idx="128">
                  <c:v>1.5747443999999999E-2</c:v>
                </c:pt>
                <c:pt idx="129">
                  <c:v>1.5943583000000001E-2</c:v>
                </c:pt>
                <c:pt idx="130">
                  <c:v>1.5615389E-2</c:v>
                </c:pt>
                <c:pt idx="131">
                  <c:v>1.5473677999999999E-2</c:v>
                </c:pt>
                <c:pt idx="132">
                  <c:v>1.5423681999999999E-2</c:v>
                </c:pt>
                <c:pt idx="133">
                  <c:v>1.5702147999999999E-2</c:v>
                </c:pt>
                <c:pt idx="134">
                  <c:v>1.5793879E-2</c:v>
                </c:pt>
                <c:pt idx="135">
                  <c:v>1.5928234999999999E-2</c:v>
                </c:pt>
                <c:pt idx="136">
                  <c:v>1.5657938999999999E-2</c:v>
                </c:pt>
                <c:pt idx="137">
                  <c:v>1.5783302999999999E-2</c:v>
                </c:pt>
                <c:pt idx="138">
                  <c:v>1.5901596E-2</c:v>
                </c:pt>
                <c:pt idx="139">
                  <c:v>1.6016888999999999E-2</c:v>
                </c:pt>
                <c:pt idx="140">
                  <c:v>1.5825566999999999E-2</c:v>
                </c:pt>
                <c:pt idx="141">
                  <c:v>1.6011292E-2</c:v>
                </c:pt>
                <c:pt idx="142">
                  <c:v>1.5745164999999998E-2</c:v>
                </c:pt>
                <c:pt idx="143">
                  <c:v>1.5691112E-2</c:v>
                </c:pt>
                <c:pt idx="144">
                  <c:v>1.5656966000000001E-2</c:v>
                </c:pt>
                <c:pt idx="145">
                  <c:v>1.5756961999999999E-2</c:v>
                </c:pt>
                <c:pt idx="146">
                  <c:v>1.5699682E-2</c:v>
                </c:pt>
                <c:pt idx="147">
                  <c:v>1.5811177999999999E-2</c:v>
                </c:pt>
                <c:pt idx="148">
                  <c:v>1.5742979000000001E-2</c:v>
                </c:pt>
                <c:pt idx="149">
                  <c:v>1.5919919000000001E-2</c:v>
                </c:pt>
                <c:pt idx="150">
                  <c:v>1.6041271999999999E-2</c:v>
                </c:pt>
                <c:pt idx="151">
                  <c:v>1.6155000999999999E-2</c:v>
                </c:pt>
                <c:pt idx="152">
                  <c:v>1.5908548000000002E-2</c:v>
                </c:pt>
                <c:pt idx="153">
                  <c:v>1.5899462E-2</c:v>
                </c:pt>
                <c:pt idx="154">
                  <c:v>1.5647853999999999E-2</c:v>
                </c:pt>
                <c:pt idx="155">
                  <c:v>1.5777875E-2</c:v>
                </c:pt>
                <c:pt idx="156">
                  <c:v>1.5764134999999999E-2</c:v>
                </c:pt>
                <c:pt idx="157">
                  <c:v>1.5584252999999999E-2</c:v>
                </c:pt>
                <c:pt idx="158">
                  <c:v>1.5326805000000001E-2</c:v>
                </c:pt>
                <c:pt idx="159">
                  <c:v>1.508088E-2</c:v>
                </c:pt>
                <c:pt idx="160">
                  <c:v>1.4312581E-2</c:v>
                </c:pt>
                <c:pt idx="161">
                  <c:v>1.3226794E-2</c:v>
                </c:pt>
                <c:pt idx="162">
                  <c:v>9.9790491999999995E-3</c:v>
                </c:pt>
                <c:pt idx="163">
                  <c:v>4.4396115999999998E-3</c:v>
                </c:pt>
                <c:pt idx="164">
                  <c:v>-3.1856383999999999E-3</c:v>
                </c:pt>
                <c:pt idx="165">
                  <c:v>-9.1270106000000007E-3</c:v>
                </c:pt>
                <c:pt idx="166">
                  <c:v>-9.1904715000000001E-3</c:v>
                </c:pt>
                <c:pt idx="167">
                  <c:v>-1.7756928E-3</c:v>
                </c:pt>
                <c:pt idx="168">
                  <c:v>7.4084674000000003E-3</c:v>
                </c:pt>
                <c:pt idx="169">
                  <c:v>1.1589848999999999E-2</c:v>
                </c:pt>
                <c:pt idx="170">
                  <c:v>5.2845365E-3</c:v>
                </c:pt>
                <c:pt idx="171">
                  <c:v>-1.4291741E-2</c:v>
                </c:pt>
                <c:pt idx="172">
                  <c:v>-4.1455700999999998E-2</c:v>
                </c:pt>
                <c:pt idx="173">
                  <c:v>-5.3051316000000001E-2</c:v>
                </c:pt>
                <c:pt idx="174">
                  <c:v>-2.7641151999999999E-2</c:v>
                </c:pt>
                <c:pt idx="175">
                  <c:v>3.0843585999999999E-2</c:v>
                </c:pt>
                <c:pt idx="176">
                  <c:v>9.8187438000000002E-2</c:v>
                </c:pt>
                <c:pt idx="177">
                  <c:v>0.15160262999999999</c:v>
                </c:pt>
                <c:pt idx="178">
                  <c:v>0.16452907999999999</c:v>
                </c:pt>
                <c:pt idx="179">
                  <c:v>0.10268268</c:v>
                </c:pt>
                <c:pt idx="180">
                  <c:v>-4.2934298000000003E-2</c:v>
                </c:pt>
                <c:pt idx="181">
                  <c:v>-0.23802134999999999</c:v>
                </c:pt>
                <c:pt idx="182">
                  <c:v>-0.43558880999999999</c:v>
                </c:pt>
                <c:pt idx="183">
                  <c:v>-0.58775392000000004</c:v>
                </c:pt>
                <c:pt idx="184">
                  <c:v>-0.63374522</c:v>
                </c:pt>
                <c:pt idx="185">
                  <c:v>-0.52624515999999999</c:v>
                </c:pt>
                <c:pt idx="186">
                  <c:v>-0.29206642999999999</c:v>
                </c:pt>
                <c:pt idx="187">
                  <c:v>-2.4200309999999999E-2</c:v>
                </c:pt>
                <c:pt idx="188">
                  <c:v>0.18704418</c:v>
                </c:pt>
                <c:pt idx="189">
                  <c:v>0.29286585999999998</c:v>
                </c:pt>
                <c:pt idx="190">
                  <c:v>0.29576226999999999</c:v>
                </c:pt>
                <c:pt idx="191">
                  <c:v>0.24746177999999999</c:v>
                </c:pt>
                <c:pt idx="192">
                  <c:v>0.2013877</c:v>
                </c:pt>
                <c:pt idx="193">
                  <c:v>0.17430045</c:v>
                </c:pt>
                <c:pt idx="194">
                  <c:v>0.16577502999999999</c:v>
                </c:pt>
                <c:pt idx="195">
                  <c:v>0.18537767999999999</c:v>
                </c:pt>
                <c:pt idx="196">
                  <c:v>0.25147487000000002</c:v>
                </c:pt>
                <c:pt idx="197">
                  <c:v>0.38313251999999998</c:v>
                </c:pt>
                <c:pt idx="198">
                  <c:v>0.57092262999999999</c:v>
                </c:pt>
                <c:pt idx="199">
                  <c:v>0.76790451000000004</c:v>
                </c:pt>
                <c:pt idx="200">
                  <c:v>0.90768161999999997</c:v>
                </c:pt>
                <c:pt idx="201">
                  <c:v>0.94949052</c:v>
                </c:pt>
                <c:pt idx="202">
                  <c:v>0.89656265999999996</c:v>
                </c:pt>
                <c:pt idx="203">
                  <c:v>0.77026373999999997</c:v>
                </c:pt>
                <c:pt idx="204">
                  <c:v>0.56424708000000001</c:v>
                </c:pt>
                <c:pt idx="205">
                  <c:v>0.27416473000000002</c:v>
                </c:pt>
                <c:pt idx="206">
                  <c:v>-7.1565023000000005E-2</c:v>
                </c:pt>
                <c:pt idx="207">
                  <c:v>-0.42999374000000001</c:v>
                </c:pt>
                <c:pt idx="208">
                  <c:v>-0.76192844999999998</c:v>
                </c:pt>
                <c:pt idx="209">
                  <c:v>-0.99318382000000005</c:v>
                </c:pt>
                <c:pt idx="210">
                  <c:v>-1.020794</c:v>
                </c:pt>
                <c:pt idx="211">
                  <c:v>-0.83487045000000004</c:v>
                </c:pt>
                <c:pt idx="212">
                  <c:v>-0.54301732000000003</c:v>
                </c:pt>
                <c:pt idx="213">
                  <c:v>-0.26155479999999998</c:v>
                </c:pt>
                <c:pt idx="214">
                  <c:v>-5.8039852000000003E-2</c:v>
                </c:pt>
                <c:pt idx="215">
                  <c:v>3.5300335000000002E-2</c:v>
                </c:pt>
                <c:pt idx="216">
                  <c:v>-1.9309086E-2</c:v>
                </c:pt>
                <c:pt idx="217">
                  <c:v>-0.20163273000000001</c:v>
                </c:pt>
                <c:pt idx="218">
                  <c:v>-0.36430193</c:v>
                </c:pt>
                <c:pt idx="219">
                  <c:v>-0.40772376999999999</c:v>
                </c:pt>
                <c:pt idx="220">
                  <c:v>-0.37216553000000002</c:v>
                </c:pt>
                <c:pt idx="221">
                  <c:v>-0.27618120000000002</c:v>
                </c:pt>
                <c:pt idx="222">
                  <c:v>-9.1124606999999996E-2</c:v>
                </c:pt>
                <c:pt idx="223">
                  <c:v>0.11860844</c:v>
                </c:pt>
                <c:pt idx="224">
                  <c:v>0.22015169000000001</c:v>
                </c:pt>
                <c:pt idx="225">
                  <c:v>0.17529017999999999</c:v>
                </c:pt>
                <c:pt idx="226">
                  <c:v>3.0003002000000001E-2</c:v>
                </c:pt>
                <c:pt idx="227">
                  <c:v>-0.15522025</c:v>
                </c:pt>
                <c:pt idx="228">
                  <c:v>-0.26274919000000002</c:v>
                </c:pt>
                <c:pt idx="229">
                  <c:v>-0.16259077999999999</c:v>
                </c:pt>
                <c:pt idx="230">
                  <c:v>0.11759854</c:v>
                </c:pt>
                <c:pt idx="231">
                  <c:v>0.41081890999999998</c:v>
                </c:pt>
                <c:pt idx="232">
                  <c:v>0.62702466999999995</c:v>
                </c:pt>
                <c:pt idx="233">
                  <c:v>0.74550209999999995</c:v>
                </c:pt>
                <c:pt idx="234">
                  <c:v>0.71200523999999998</c:v>
                </c:pt>
                <c:pt idx="235">
                  <c:v>0.49840018000000003</c:v>
                </c:pt>
                <c:pt idx="236">
                  <c:v>0.15066667</c:v>
                </c:pt>
                <c:pt idx="237">
                  <c:v>-0.21977173999999999</c:v>
                </c:pt>
                <c:pt idx="238">
                  <c:v>-0.50230797999999999</c:v>
                </c:pt>
                <c:pt idx="239">
                  <c:v>-0.64377238999999997</c:v>
                </c:pt>
                <c:pt idx="240">
                  <c:v>-0.60452846999999998</c:v>
                </c:pt>
                <c:pt idx="241">
                  <c:v>-0.36119258999999998</c:v>
                </c:pt>
                <c:pt idx="242">
                  <c:v>2.8426342000000002E-3</c:v>
                </c:pt>
                <c:pt idx="243">
                  <c:v>0.33234881999999999</c:v>
                </c:pt>
                <c:pt idx="244">
                  <c:v>0.52523582999999996</c:v>
                </c:pt>
                <c:pt idx="245">
                  <c:v>0.56138493</c:v>
                </c:pt>
                <c:pt idx="246">
                  <c:v>0.42364804</c:v>
                </c:pt>
                <c:pt idx="247">
                  <c:v>0.14365824999999999</c:v>
                </c:pt>
                <c:pt idx="248">
                  <c:v>-0.14198495</c:v>
                </c:pt>
                <c:pt idx="249">
                  <c:v>-0.30821206000000001</c:v>
                </c:pt>
                <c:pt idx="250">
                  <c:v>-0.32154115999999999</c:v>
                </c:pt>
                <c:pt idx="251">
                  <c:v>-0.17897477000000001</c:v>
                </c:pt>
                <c:pt idx="252">
                  <c:v>7.2413053000000005E-2</c:v>
                </c:pt>
                <c:pt idx="253">
                  <c:v>0.28413152000000003</c:v>
                </c:pt>
                <c:pt idx="254">
                  <c:v>0.32834872999999998</c:v>
                </c:pt>
                <c:pt idx="255">
                  <c:v>0.22550395000000001</c:v>
                </c:pt>
                <c:pt idx="256">
                  <c:v>6.7816796999999998E-2</c:v>
                </c:pt>
                <c:pt idx="257">
                  <c:v>-0.10313601</c:v>
                </c:pt>
                <c:pt idx="258">
                  <c:v>-0.26151273000000003</c:v>
                </c:pt>
                <c:pt idx="259">
                  <c:v>-0.32634761000000001</c:v>
                </c:pt>
                <c:pt idx="260">
                  <c:v>-0.24527357</c:v>
                </c:pt>
                <c:pt idx="261">
                  <c:v>-8.2052512999999994E-2</c:v>
                </c:pt>
                <c:pt idx="262">
                  <c:v>4.0900104E-2</c:v>
                </c:pt>
                <c:pt idx="263">
                  <c:v>6.3724260000000005E-2</c:v>
                </c:pt>
                <c:pt idx="264">
                  <c:v>2.1972845E-4</c:v>
                </c:pt>
                <c:pt idx="265">
                  <c:v>-0.14041971</c:v>
                </c:pt>
                <c:pt idx="266">
                  <c:v>-0.33071047999999997</c:v>
                </c:pt>
                <c:pt idx="267">
                  <c:v>-0.46006987999999999</c:v>
                </c:pt>
                <c:pt idx="268">
                  <c:v>-0.44161433999999999</c:v>
                </c:pt>
                <c:pt idx="269">
                  <c:v>-0.33323962000000001</c:v>
                </c:pt>
                <c:pt idx="270">
                  <c:v>-0.22907416999999999</c:v>
                </c:pt>
                <c:pt idx="271">
                  <c:v>-0.12518276</c:v>
                </c:pt>
                <c:pt idx="272">
                  <c:v>5.9290397999999999E-3</c:v>
                </c:pt>
                <c:pt idx="273">
                  <c:v>0.1245473</c:v>
                </c:pt>
                <c:pt idx="274">
                  <c:v>0.15771350000000001</c:v>
                </c:pt>
                <c:pt idx="275">
                  <c:v>0.11113505999999999</c:v>
                </c:pt>
                <c:pt idx="276">
                  <c:v>5.6453786999999998E-2</c:v>
                </c:pt>
                <c:pt idx="277">
                  <c:v>5.1635559999999997E-2</c:v>
                </c:pt>
                <c:pt idx="278">
                  <c:v>0.11806546</c:v>
                </c:pt>
                <c:pt idx="279">
                  <c:v>0.23454469</c:v>
                </c:pt>
                <c:pt idx="280">
                  <c:v>0.33207547999999998</c:v>
                </c:pt>
                <c:pt idx="281">
                  <c:v>0.34011476000000002</c:v>
                </c:pt>
                <c:pt idx="282">
                  <c:v>0.23045942</c:v>
                </c:pt>
                <c:pt idx="283">
                  <c:v>7.1056842999999995E-2</c:v>
                </c:pt>
                <c:pt idx="284">
                  <c:v>-4.5988244999999997E-2</c:v>
                </c:pt>
                <c:pt idx="285">
                  <c:v>-9.9262421000000003E-2</c:v>
                </c:pt>
                <c:pt idx="286">
                  <c:v>-0.14239208</c:v>
                </c:pt>
                <c:pt idx="287">
                  <c:v>-0.22670794</c:v>
                </c:pt>
                <c:pt idx="288">
                  <c:v>-0.32196661999999998</c:v>
                </c:pt>
                <c:pt idx="289">
                  <c:v>-0.33236025000000002</c:v>
                </c:pt>
                <c:pt idx="290">
                  <c:v>-0.21774792000000001</c:v>
                </c:pt>
                <c:pt idx="291">
                  <c:v>-3.4406394E-2</c:v>
                </c:pt>
                <c:pt idx="292">
                  <c:v>0.13536841999999999</c:v>
                </c:pt>
                <c:pt idx="293">
                  <c:v>0.26647784000000002</c:v>
                </c:pt>
                <c:pt idx="294">
                  <c:v>0.34748493000000003</c:v>
                </c:pt>
                <c:pt idx="295">
                  <c:v>0.34641242999999999</c:v>
                </c:pt>
                <c:pt idx="296">
                  <c:v>0.23317599999999999</c:v>
                </c:pt>
                <c:pt idx="297">
                  <c:v>3.4071914000000002E-2</c:v>
                </c:pt>
                <c:pt idx="298">
                  <c:v>-0.16701751000000001</c:v>
                </c:pt>
                <c:pt idx="299">
                  <c:v>-0.29350544000000001</c:v>
                </c:pt>
                <c:pt idx="300">
                  <c:v>-0.28401554000000001</c:v>
                </c:pt>
                <c:pt idx="301">
                  <c:v>-7.4198601000000003E-2</c:v>
                </c:pt>
                <c:pt idx="302">
                  <c:v>0.30816543000000002</c:v>
                </c:pt>
                <c:pt idx="303">
                  <c:v>0.71313627000000002</c:v>
                </c:pt>
                <c:pt idx="304">
                  <c:v>0.98942346999999997</c:v>
                </c:pt>
                <c:pt idx="305">
                  <c:v>1.0723682999999999</c:v>
                </c:pt>
                <c:pt idx="306">
                  <c:v>0.90855995000000001</c:v>
                </c:pt>
                <c:pt idx="307">
                  <c:v>0.48714677000000001</c:v>
                </c:pt>
                <c:pt idx="308">
                  <c:v>-6.7395505999999994E-2</c:v>
                </c:pt>
                <c:pt idx="309">
                  <c:v>-0.55575839000000005</c:v>
                </c:pt>
                <c:pt idx="310">
                  <c:v>-0.80615433999999997</c:v>
                </c:pt>
                <c:pt idx="311">
                  <c:v>-0.70718999000000005</c:v>
                </c:pt>
                <c:pt idx="312">
                  <c:v>-0.28077261999999997</c:v>
                </c:pt>
                <c:pt idx="313">
                  <c:v>0.29225100999999998</c:v>
                </c:pt>
                <c:pt idx="314">
                  <c:v>0.74516196999999995</c:v>
                </c:pt>
                <c:pt idx="315">
                  <c:v>0.89759385000000003</c:v>
                </c:pt>
                <c:pt idx="316">
                  <c:v>0.73633585999999995</c:v>
                </c:pt>
                <c:pt idx="317">
                  <c:v>0.36704305999999998</c:v>
                </c:pt>
                <c:pt idx="318">
                  <c:v>-5.7949107E-2</c:v>
                </c:pt>
                <c:pt idx="319">
                  <c:v>-0.41345532000000002</c:v>
                </c:pt>
                <c:pt idx="320">
                  <c:v>-0.61891700999999999</c:v>
                </c:pt>
                <c:pt idx="321">
                  <c:v>-0.58507222000000003</c:v>
                </c:pt>
                <c:pt idx="322">
                  <c:v>-0.30841360000000001</c:v>
                </c:pt>
                <c:pt idx="323">
                  <c:v>9.3654007999999997E-2</c:v>
                </c:pt>
                <c:pt idx="324">
                  <c:v>0.45367861999999998</c:v>
                </c:pt>
                <c:pt idx="325">
                  <c:v>0.65286840000000002</c:v>
                </c:pt>
                <c:pt idx="326">
                  <c:v>0.64120568</c:v>
                </c:pt>
                <c:pt idx="327">
                  <c:v>0.44915115</c:v>
                </c:pt>
                <c:pt idx="328">
                  <c:v>0.18124662999999999</c:v>
                </c:pt>
                <c:pt idx="329">
                  <c:v>-3.5306208999999998E-2</c:v>
                </c:pt>
                <c:pt idx="330">
                  <c:v>-0.13147992999999999</c:v>
                </c:pt>
                <c:pt idx="331">
                  <c:v>-9.7965158999999996E-2</c:v>
                </c:pt>
                <c:pt idx="332">
                  <c:v>1.6233905999999999E-2</c:v>
                </c:pt>
                <c:pt idx="333">
                  <c:v>0.13900531999999999</c:v>
                </c:pt>
                <c:pt idx="334">
                  <c:v>0.21058336</c:v>
                </c:pt>
                <c:pt idx="335">
                  <c:v>0.15494927999999999</c:v>
                </c:pt>
                <c:pt idx="336">
                  <c:v>-6.8545318999999993E-2</c:v>
                </c:pt>
                <c:pt idx="337">
                  <c:v>-0.36131139000000001</c:v>
                </c:pt>
                <c:pt idx="338">
                  <c:v>-0.55954934000000001</c:v>
                </c:pt>
                <c:pt idx="339">
                  <c:v>-0.57420826000000003</c:v>
                </c:pt>
                <c:pt idx="340">
                  <c:v>-0.41729302000000001</c:v>
                </c:pt>
                <c:pt idx="341">
                  <c:v>-0.11160521</c:v>
                </c:pt>
                <c:pt idx="342">
                  <c:v>0.2767404</c:v>
                </c:pt>
                <c:pt idx="343">
                  <c:v>0.60759171000000001</c:v>
                </c:pt>
                <c:pt idx="344">
                  <c:v>0.76741749000000004</c:v>
                </c:pt>
                <c:pt idx="345">
                  <c:v>0.71025570000000005</c:v>
                </c:pt>
                <c:pt idx="346">
                  <c:v>0.41266205</c:v>
                </c:pt>
                <c:pt idx="347">
                  <c:v>-5.2006347000000001E-2</c:v>
                </c:pt>
                <c:pt idx="348">
                  <c:v>-0.47420992000000001</c:v>
                </c:pt>
                <c:pt idx="349">
                  <c:v>-0.68373289999999998</c:v>
                </c:pt>
                <c:pt idx="350">
                  <c:v>-0.65398515000000002</c:v>
                </c:pt>
                <c:pt idx="351">
                  <c:v>-0.40581698999999999</c:v>
                </c:pt>
                <c:pt idx="352">
                  <c:v>1.6677585000000002E-2</c:v>
                </c:pt>
                <c:pt idx="353">
                  <c:v>0.51046336999999997</c:v>
                </c:pt>
                <c:pt idx="354">
                  <c:v>0.91789295000000004</c:v>
                </c:pt>
                <c:pt idx="355">
                  <c:v>1.0825472</c:v>
                </c:pt>
                <c:pt idx="356">
                  <c:v>0.93214839000000005</c:v>
                </c:pt>
                <c:pt idx="357">
                  <c:v>0.55465465000000003</c:v>
                </c:pt>
                <c:pt idx="358">
                  <c:v>0.12139891</c:v>
                </c:pt>
                <c:pt idx="359">
                  <c:v>-0.27746717999999998</c:v>
                </c:pt>
                <c:pt idx="360">
                  <c:v>-0.60897886000000001</c:v>
                </c:pt>
                <c:pt idx="361">
                  <c:v>-0.75790263999999996</c:v>
                </c:pt>
                <c:pt idx="362">
                  <c:v>-0.60092692000000003</c:v>
                </c:pt>
                <c:pt idx="363">
                  <c:v>-0.15458103000000001</c:v>
                </c:pt>
                <c:pt idx="364">
                  <c:v>0.45291844999999997</c:v>
                </c:pt>
                <c:pt idx="365">
                  <c:v>1.0463910000000001</c:v>
                </c:pt>
                <c:pt idx="366">
                  <c:v>1.411238</c:v>
                </c:pt>
                <c:pt idx="367">
                  <c:v>1.3833861000000001</c:v>
                </c:pt>
                <c:pt idx="368">
                  <c:v>0.97036085000000005</c:v>
                </c:pt>
                <c:pt idx="369">
                  <c:v>0.31631883999999999</c:v>
                </c:pt>
                <c:pt idx="370">
                  <c:v>-0.42800473999999999</c:v>
                </c:pt>
                <c:pt idx="371">
                  <c:v>-1.1021961</c:v>
                </c:pt>
                <c:pt idx="372">
                  <c:v>-1.5233017</c:v>
                </c:pt>
                <c:pt idx="373">
                  <c:v>-1.4988992000000001</c:v>
                </c:pt>
                <c:pt idx="374">
                  <c:v>-0.97229591999999998</c:v>
                </c:pt>
                <c:pt idx="375">
                  <c:v>-0.11475214</c:v>
                </c:pt>
                <c:pt idx="376">
                  <c:v>0.79265109</c:v>
                </c:pt>
                <c:pt idx="377">
                  <c:v>1.4892839</c:v>
                </c:pt>
                <c:pt idx="378">
                  <c:v>1.7594464000000001</c:v>
                </c:pt>
                <c:pt idx="379">
                  <c:v>1.521668</c:v>
                </c:pt>
                <c:pt idx="380">
                  <c:v>0.88461139</c:v>
                </c:pt>
                <c:pt idx="381">
                  <c:v>0.10033854</c:v>
                </c:pt>
                <c:pt idx="382">
                  <c:v>-0.57357634000000002</c:v>
                </c:pt>
                <c:pt idx="383">
                  <c:v>-0.97934436999999996</c:v>
                </c:pt>
                <c:pt idx="384">
                  <c:v>-0.99863025999999999</c:v>
                </c:pt>
                <c:pt idx="385">
                  <c:v>-0.57518975999999999</c:v>
                </c:pt>
                <c:pt idx="386">
                  <c:v>0.12492343</c:v>
                </c:pt>
                <c:pt idx="387">
                  <c:v>0.76846590999999997</c:v>
                </c:pt>
                <c:pt idx="388">
                  <c:v>1.1020057999999999</c:v>
                </c:pt>
                <c:pt idx="389">
                  <c:v>1.0505959</c:v>
                </c:pt>
                <c:pt idx="390">
                  <c:v>0.63435034000000001</c:v>
                </c:pt>
                <c:pt idx="391">
                  <c:v>1.8236194000000001E-2</c:v>
                </c:pt>
                <c:pt idx="392">
                  <c:v>-0.51310115000000001</c:v>
                </c:pt>
                <c:pt idx="393">
                  <c:v>-0.81079590999999995</c:v>
                </c:pt>
                <c:pt idx="394">
                  <c:v>-0.93841622999999996</c:v>
                </c:pt>
                <c:pt idx="395">
                  <c:v>-0.89546386</c:v>
                </c:pt>
                <c:pt idx="396">
                  <c:v>-0.57707185999999999</c:v>
                </c:pt>
                <c:pt idx="397">
                  <c:v>3.5116384E-2</c:v>
                </c:pt>
                <c:pt idx="398">
                  <c:v>0.72975973999999999</c:v>
                </c:pt>
                <c:pt idx="399">
                  <c:v>1.2360209</c:v>
                </c:pt>
                <c:pt idx="400">
                  <c:v>1.3311979</c:v>
                </c:pt>
                <c:pt idx="401">
                  <c:v>0.90423874999999998</c:v>
                </c:pt>
                <c:pt idx="402">
                  <c:v>0.14280045999999999</c:v>
                </c:pt>
                <c:pt idx="403">
                  <c:v>-0.54411275999999997</c:v>
                </c:pt>
                <c:pt idx="404">
                  <c:v>-0.83272330000000006</c:v>
                </c:pt>
                <c:pt idx="405">
                  <c:v>-0.62779423999999995</c:v>
                </c:pt>
                <c:pt idx="406">
                  <c:v>-1.1675948E-2</c:v>
                </c:pt>
                <c:pt idx="407">
                  <c:v>0.80983579999999999</c:v>
                </c:pt>
                <c:pt idx="408">
                  <c:v>1.4846976999999999</c:v>
                </c:pt>
                <c:pt idx="409">
                  <c:v>1.6095219999999999</c:v>
                </c:pt>
                <c:pt idx="410">
                  <c:v>1.010948</c:v>
                </c:pt>
                <c:pt idx="411">
                  <c:v>-9.5966767999999994E-2</c:v>
                </c:pt>
                <c:pt idx="412">
                  <c:v>-1.3178569</c:v>
                </c:pt>
                <c:pt idx="413">
                  <c:v>-2.2823682999999999</c:v>
                </c:pt>
                <c:pt idx="414">
                  <c:v>-2.6728464000000001</c:v>
                </c:pt>
                <c:pt idx="415">
                  <c:v>-2.4178682999999999</c:v>
                </c:pt>
                <c:pt idx="416">
                  <c:v>-1.6466023999999999</c:v>
                </c:pt>
                <c:pt idx="417">
                  <c:v>-0.56493716000000005</c:v>
                </c:pt>
                <c:pt idx="418">
                  <c:v>0.51255459000000003</c:v>
                </c:pt>
                <c:pt idx="419">
                  <c:v>1.2468581999999999</c:v>
                </c:pt>
                <c:pt idx="420">
                  <c:v>1.3975652999999999</c:v>
                </c:pt>
                <c:pt idx="421">
                  <c:v>0.93196787999999997</c:v>
                </c:pt>
                <c:pt idx="422">
                  <c:v>5.5518976999999997E-2</c:v>
                </c:pt>
                <c:pt idx="423">
                  <c:v>-0.87135876999999995</c:v>
                </c:pt>
                <c:pt idx="424">
                  <c:v>-1.5348465</c:v>
                </c:pt>
                <c:pt idx="425">
                  <c:v>-1.7398921000000001</c:v>
                </c:pt>
                <c:pt idx="426">
                  <c:v>-1.4197605</c:v>
                </c:pt>
                <c:pt idx="427">
                  <c:v>-0.65760231999999996</c:v>
                </c:pt>
                <c:pt idx="428">
                  <c:v>0.31102211000000002</c:v>
                </c:pt>
                <c:pt idx="429">
                  <c:v>1.1471783</c:v>
                </c:pt>
                <c:pt idx="430">
                  <c:v>1.5204015</c:v>
                </c:pt>
                <c:pt idx="431">
                  <c:v>1.3101465999999999</c:v>
                </c:pt>
                <c:pt idx="432">
                  <c:v>0.58848579999999995</c:v>
                </c:pt>
                <c:pt idx="433">
                  <c:v>-0.39525242999999999</c:v>
                </c:pt>
                <c:pt idx="434">
                  <c:v>-1.2787151000000001</c:v>
                </c:pt>
                <c:pt idx="435">
                  <c:v>-1.7399568000000001</c:v>
                </c:pt>
                <c:pt idx="436">
                  <c:v>-1.5958330000000001</c:v>
                </c:pt>
                <c:pt idx="437">
                  <c:v>-0.82712136000000003</c:v>
                </c:pt>
                <c:pt idx="438">
                  <c:v>0.36011808000000001</c:v>
                </c:pt>
                <c:pt idx="439">
                  <c:v>1.5326347</c:v>
                </c:pt>
                <c:pt idx="440">
                  <c:v>2.2498955999999999</c:v>
                </c:pt>
                <c:pt idx="441">
                  <c:v>2.371734</c:v>
                </c:pt>
                <c:pt idx="442">
                  <c:v>1.9745561</c:v>
                </c:pt>
                <c:pt idx="443">
                  <c:v>1.1457522</c:v>
                </c:pt>
                <c:pt idx="444">
                  <c:v>2.7140916000000001E-2</c:v>
                </c:pt>
                <c:pt idx="445">
                  <c:v>-1.1319132999999999</c:v>
                </c:pt>
                <c:pt idx="446">
                  <c:v>-2.0717118000000001</c:v>
                </c:pt>
                <c:pt idx="447">
                  <c:v>-2.5531047999999998</c:v>
                </c:pt>
                <c:pt idx="448">
                  <c:v>-2.3932498999999998</c:v>
                </c:pt>
                <c:pt idx="449">
                  <c:v>-1.601353</c:v>
                </c:pt>
                <c:pt idx="450">
                  <c:v>-0.36742212000000002</c:v>
                </c:pt>
                <c:pt idx="451">
                  <c:v>0.98900876000000004</c:v>
                </c:pt>
                <c:pt idx="452">
                  <c:v>2.1458206999999998</c:v>
                </c:pt>
                <c:pt idx="453">
                  <c:v>2.7502684999999998</c:v>
                </c:pt>
                <c:pt idx="454">
                  <c:v>2.6753022999999998</c:v>
                </c:pt>
                <c:pt idx="455">
                  <c:v>2.0731719000000002</c:v>
                </c:pt>
                <c:pt idx="456">
                  <c:v>0.77835557</c:v>
                </c:pt>
                <c:pt idx="457">
                  <c:v>-0.98566282000000005</c:v>
                </c:pt>
                <c:pt idx="458">
                  <c:v>-2.6405843</c:v>
                </c:pt>
                <c:pt idx="459">
                  <c:v>-3.5342121</c:v>
                </c:pt>
                <c:pt idx="460">
                  <c:v>-3.4044781</c:v>
                </c:pt>
                <c:pt idx="461">
                  <c:v>-2.7476297000000001</c:v>
                </c:pt>
                <c:pt idx="462">
                  <c:v>-1.7688701</c:v>
                </c:pt>
                <c:pt idx="463">
                  <c:v>-0.24272693000000001</c:v>
                </c:pt>
                <c:pt idx="464">
                  <c:v>1.5233184</c:v>
                </c:pt>
                <c:pt idx="465">
                  <c:v>2.7707575000000002</c:v>
                </c:pt>
                <c:pt idx="466">
                  <c:v>3.2579547999999998</c:v>
                </c:pt>
                <c:pt idx="467">
                  <c:v>2.9556425000000002</c:v>
                </c:pt>
                <c:pt idx="468">
                  <c:v>1.9940078000000001</c:v>
                </c:pt>
                <c:pt idx="469">
                  <c:v>0.65313511999999996</c:v>
                </c:pt>
                <c:pt idx="470">
                  <c:v>-0.57603678999999997</c:v>
                </c:pt>
                <c:pt idx="471">
                  <c:v>-1.4242248</c:v>
                </c:pt>
                <c:pt idx="472">
                  <c:v>-1.9555051999999999</c:v>
                </c:pt>
                <c:pt idx="473">
                  <c:v>-1.8305369</c:v>
                </c:pt>
                <c:pt idx="474">
                  <c:v>-0.77119360999999997</c:v>
                </c:pt>
                <c:pt idx="475">
                  <c:v>0.95434317999999996</c:v>
                </c:pt>
                <c:pt idx="476">
                  <c:v>2.7819980000000002</c:v>
                </c:pt>
                <c:pt idx="477">
                  <c:v>4.0798801999999998</c:v>
                </c:pt>
                <c:pt idx="478">
                  <c:v>4.4459245000000003</c:v>
                </c:pt>
                <c:pt idx="479">
                  <c:v>3.7589576999999998</c:v>
                </c:pt>
                <c:pt idx="480">
                  <c:v>2.0925742000000001</c:v>
                </c:pt>
                <c:pt idx="481">
                  <c:v>-8.9974128E-2</c:v>
                </c:pt>
                <c:pt idx="482">
                  <c:v>-2.1607414999999999</c:v>
                </c:pt>
                <c:pt idx="483">
                  <c:v>-3.5819364</c:v>
                </c:pt>
                <c:pt idx="484">
                  <c:v>-4.0882766000000004</c:v>
                </c:pt>
                <c:pt idx="485">
                  <c:v>-3.814737</c:v>
                </c:pt>
                <c:pt idx="486">
                  <c:v>-3.0075249999999998</c:v>
                </c:pt>
                <c:pt idx="487">
                  <c:v>-1.8460287</c:v>
                </c:pt>
                <c:pt idx="488">
                  <c:v>-0.50801940999999995</c:v>
                </c:pt>
                <c:pt idx="489">
                  <c:v>0.77152977</c:v>
                </c:pt>
                <c:pt idx="490">
                  <c:v>1.7722076</c:v>
                </c:pt>
                <c:pt idx="491">
                  <c:v>2.2398025000000001</c:v>
                </c:pt>
                <c:pt idx="492">
                  <c:v>2.0037338999999998</c:v>
                </c:pt>
                <c:pt idx="493">
                  <c:v>1.0705264000000001</c:v>
                </c:pt>
                <c:pt idx="494">
                  <c:v>-0.37575723</c:v>
                </c:pt>
                <c:pt idx="495">
                  <c:v>-1.9443661000000001</c:v>
                </c:pt>
                <c:pt idx="496">
                  <c:v>-3.0609677</c:v>
                </c:pt>
                <c:pt idx="497">
                  <c:v>-3.2001599000000001</c:v>
                </c:pt>
                <c:pt idx="498">
                  <c:v>-2.2826734000000002</c:v>
                </c:pt>
                <c:pt idx="499">
                  <c:v>-0.68566028999999995</c:v>
                </c:pt>
                <c:pt idx="500">
                  <c:v>1.1273150000000001</c:v>
                </c:pt>
                <c:pt idx="501">
                  <c:v>2.6860490000000001</c:v>
                </c:pt>
                <c:pt idx="502">
                  <c:v>3.6236562000000001</c:v>
                </c:pt>
                <c:pt idx="503">
                  <c:v>3.7615280000000002</c:v>
                </c:pt>
                <c:pt idx="504">
                  <c:v>3.0549458999999999</c:v>
                </c:pt>
                <c:pt idx="505">
                  <c:v>1.6280006</c:v>
                </c:pt>
                <c:pt idx="506">
                  <c:v>-0.17802092999999999</c:v>
                </c:pt>
                <c:pt idx="507">
                  <c:v>-1.9446923</c:v>
                </c:pt>
                <c:pt idx="508">
                  <c:v>-3.1753209</c:v>
                </c:pt>
                <c:pt idx="509">
                  <c:v>-3.5492398999999999</c:v>
                </c:pt>
                <c:pt idx="510">
                  <c:v>-2.8934087000000002</c:v>
                </c:pt>
                <c:pt idx="511">
                  <c:v>-1.1851128</c:v>
                </c:pt>
                <c:pt idx="512">
                  <c:v>1.2407219</c:v>
                </c:pt>
                <c:pt idx="513">
                  <c:v>3.6506658000000001</c:v>
                </c:pt>
                <c:pt idx="514">
                  <c:v>5.3230294999999996</c:v>
                </c:pt>
                <c:pt idx="515">
                  <c:v>5.8166881000000004</c:v>
                </c:pt>
                <c:pt idx="516">
                  <c:v>4.9102176000000002</c:v>
                </c:pt>
                <c:pt idx="517">
                  <c:v>2.6899920000000002</c:v>
                </c:pt>
                <c:pt idx="518">
                  <c:v>-0.22332862000000001</c:v>
                </c:pt>
                <c:pt idx="519">
                  <c:v>-3.0224487999999998</c:v>
                </c:pt>
                <c:pt idx="520">
                  <c:v>-4.9285810000000003</c:v>
                </c:pt>
                <c:pt idx="521">
                  <c:v>-5.4346240999999997</c:v>
                </c:pt>
                <c:pt idx="522">
                  <c:v>-4.5156843999999996</c:v>
                </c:pt>
                <c:pt idx="523">
                  <c:v>-2.6070801000000001</c:v>
                </c:pt>
                <c:pt idx="524">
                  <c:v>-0.15005982000000001</c:v>
                </c:pt>
                <c:pt idx="525">
                  <c:v>2.1391946000000002</c:v>
                </c:pt>
                <c:pt idx="526">
                  <c:v>3.5178074000000001</c:v>
                </c:pt>
                <c:pt idx="527">
                  <c:v>3.6915852</c:v>
                </c:pt>
                <c:pt idx="528">
                  <c:v>2.6547246000000002</c:v>
                </c:pt>
                <c:pt idx="529">
                  <c:v>0.77007020000000004</c:v>
                </c:pt>
                <c:pt idx="530">
                  <c:v>-1.4867627000000001</c:v>
                </c:pt>
                <c:pt idx="531">
                  <c:v>-3.5720152000000001</c:v>
                </c:pt>
                <c:pt idx="532">
                  <c:v>-5.0187062999999998</c:v>
                </c:pt>
                <c:pt idx="533">
                  <c:v>-5.5166105999999999</c:v>
                </c:pt>
                <c:pt idx="534">
                  <c:v>-4.9509689000000003</c:v>
                </c:pt>
                <c:pt idx="535">
                  <c:v>-3.4867026000000001</c:v>
                </c:pt>
                <c:pt idx="536">
                  <c:v>-1.5370168</c:v>
                </c:pt>
                <c:pt idx="537">
                  <c:v>0.35627925999999999</c:v>
                </c:pt>
                <c:pt idx="538">
                  <c:v>1.7180884000000001</c:v>
                </c:pt>
                <c:pt idx="539">
                  <c:v>2.3158827999999998</c:v>
                </c:pt>
                <c:pt idx="540">
                  <c:v>2.1579961999999999</c:v>
                </c:pt>
                <c:pt idx="541">
                  <c:v>1.4332908</c:v>
                </c:pt>
                <c:pt idx="542">
                  <c:v>0.46660863000000002</c:v>
                </c:pt>
                <c:pt idx="543">
                  <c:v>-0.43295485</c:v>
                </c:pt>
                <c:pt idx="544">
                  <c:v>-1.0349853</c:v>
                </c:pt>
                <c:pt idx="545">
                  <c:v>-1.2545564</c:v>
                </c:pt>
                <c:pt idx="546">
                  <c:v>-1.2352365999999999</c:v>
                </c:pt>
                <c:pt idx="547">
                  <c:v>-1.1938740999999999</c:v>
                </c:pt>
                <c:pt idx="548">
                  <c:v>-1.1723326000000001</c:v>
                </c:pt>
                <c:pt idx="549">
                  <c:v>-1.0736714999999999</c:v>
                </c:pt>
                <c:pt idx="550">
                  <c:v>-0.79186349</c:v>
                </c:pt>
                <c:pt idx="551">
                  <c:v>-0.30898354</c:v>
                </c:pt>
                <c:pt idx="552">
                  <c:v>0.28971999999999998</c:v>
                </c:pt>
                <c:pt idx="553">
                  <c:v>0.85608103999999996</c:v>
                </c:pt>
                <c:pt idx="554">
                  <c:v>1.3977037999999999</c:v>
                </c:pt>
                <c:pt idx="555">
                  <c:v>1.8415058</c:v>
                </c:pt>
                <c:pt idx="556">
                  <c:v>1.9459848</c:v>
                </c:pt>
                <c:pt idx="557">
                  <c:v>1.6525544999999999</c:v>
                </c:pt>
                <c:pt idx="558">
                  <c:v>1.1172837</c:v>
                </c:pt>
                <c:pt idx="559">
                  <c:v>0.58981254999999999</c:v>
                </c:pt>
                <c:pt idx="560">
                  <c:v>0.24910632999999999</c:v>
                </c:pt>
                <c:pt idx="561">
                  <c:v>0.14594465000000001</c:v>
                </c:pt>
                <c:pt idx="562">
                  <c:v>0.28115341999999999</c:v>
                </c:pt>
                <c:pt idx="563">
                  <c:v>0.62392683000000004</c:v>
                </c:pt>
                <c:pt idx="564">
                  <c:v>1.0605191</c:v>
                </c:pt>
                <c:pt idx="565">
                  <c:v>1.4270411000000001</c:v>
                </c:pt>
                <c:pt idx="566">
                  <c:v>1.5751911000000001</c:v>
                </c:pt>
                <c:pt idx="567">
                  <c:v>1.4737487</c:v>
                </c:pt>
                <c:pt idx="568">
                  <c:v>1.2339701999999999</c:v>
                </c:pt>
                <c:pt idx="569">
                  <c:v>0.90444360000000001</c:v>
                </c:pt>
                <c:pt idx="570">
                  <c:v>0.4747789</c:v>
                </c:pt>
                <c:pt idx="571">
                  <c:v>-9.2423713999999994E-3</c:v>
                </c:pt>
                <c:pt idx="572">
                  <c:v>-0.44453540000000002</c:v>
                </c:pt>
                <c:pt idx="573">
                  <c:v>-0.74566991999999999</c:v>
                </c:pt>
                <c:pt idx="574">
                  <c:v>-0.89004978999999995</c:v>
                </c:pt>
                <c:pt idx="575">
                  <c:v>-0.97744094999999998</c:v>
                </c:pt>
                <c:pt idx="576">
                  <c:v>-1.1408817</c:v>
                </c:pt>
                <c:pt idx="577">
                  <c:v>-1.4092397999999999</c:v>
                </c:pt>
                <c:pt idx="578">
                  <c:v>-1.7145811</c:v>
                </c:pt>
                <c:pt idx="579">
                  <c:v>-1.9918505</c:v>
                </c:pt>
                <c:pt idx="580">
                  <c:v>-2.1607295999999998</c:v>
                </c:pt>
                <c:pt idx="581">
                  <c:v>-2.0779201</c:v>
                </c:pt>
                <c:pt idx="582">
                  <c:v>-1.5955903</c:v>
                </c:pt>
                <c:pt idx="583">
                  <c:v>-0.74240143000000003</c:v>
                </c:pt>
                <c:pt idx="584">
                  <c:v>0.26056305000000002</c:v>
                </c:pt>
                <c:pt idx="585">
                  <c:v>1.1641505000000001</c:v>
                </c:pt>
                <c:pt idx="586">
                  <c:v>1.7871117999999999</c:v>
                </c:pt>
                <c:pt idx="587">
                  <c:v>2.0524581</c:v>
                </c:pt>
                <c:pt idx="588">
                  <c:v>1.9624188</c:v>
                </c:pt>
                <c:pt idx="589">
                  <c:v>1.5687584000000001</c:v>
                </c:pt>
                <c:pt idx="590">
                  <c:v>0.96064042000000005</c:v>
                </c:pt>
                <c:pt idx="591">
                  <c:v>0.26821692000000003</c:v>
                </c:pt>
                <c:pt idx="592">
                  <c:v>-0.37707571000000001</c:v>
                </c:pt>
                <c:pt idx="593">
                  <c:v>-0.84001024999999996</c:v>
                </c:pt>
                <c:pt idx="594">
                  <c:v>-1.0061861999999999</c:v>
                </c:pt>
                <c:pt idx="595">
                  <c:v>-0.81873684000000002</c:v>
                </c:pt>
                <c:pt idx="596">
                  <c:v>-0.31270028999999999</c:v>
                </c:pt>
                <c:pt idx="597">
                  <c:v>0.37210883</c:v>
                </c:pt>
                <c:pt idx="598">
                  <c:v>1.0337924999999999</c:v>
                </c:pt>
                <c:pt idx="599">
                  <c:v>1.4901534999999999</c:v>
                </c:pt>
                <c:pt idx="600">
                  <c:v>1.6332873000000001</c:v>
                </c:pt>
                <c:pt idx="601">
                  <c:v>1.4505026999999999</c:v>
                </c:pt>
                <c:pt idx="602">
                  <c:v>0.99621534</c:v>
                </c:pt>
                <c:pt idx="603">
                  <c:v>0.37883676999999999</c:v>
                </c:pt>
                <c:pt idx="604">
                  <c:v>-0.23773585</c:v>
                </c:pt>
                <c:pt idx="605">
                  <c:v>-0.72281156999999996</c:v>
                </c:pt>
                <c:pt idx="606">
                  <c:v>-0.99940057000000004</c:v>
                </c:pt>
                <c:pt idx="607">
                  <c:v>-1.0436941</c:v>
                </c:pt>
                <c:pt idx="608">
                  <c:v>-0.87203467999999995</c:v>
                </c:pt>
                <c:pt idx="609">
                  <c:v>-0.54083988000000005</c:v>
                </c:pt>
                <c:pt idx="610">
                  <c:v>-0.16947773999999999</c:v>
                </c:pt>
                <c:pt idx="611">
                  <c:v>0.10167215</c:v>
                </c:pt>
                <c:pt idx="612">
                  <c:v>0.14766681000000001</c:v>
                </c:pt>
                <c:pt idx="613">
                  <c:v>-7.8841669000000003E-2</c:v>
                </c:pt>
                <c:pt idx="614">
                  <c:v>-0.50869213999999996</c:v>
                </c:pt>
                <c:pt idx="615">
                  <c:v>-1.0202912</c:v>
                </c:pt>
                <c:pt idx="616">
                  <c:v>-1.4983782000000001</c:v>
                </c:pt>
                <c:pt idx="617">
                  <c:v>-1.8217791000000001</c:v>
                </c:pt>
                <c:pt idx="618">
                  <c:v>-1.8773892999999999</c:v>
                </c:pt>
                <c:pt idx="619">
                  <c:v>-1.6334141</c:v>
                </c:pt>
                <c:pt idx="620">
                  <c:v>-1.1594686999999999</c:v>
                </c:pt>
                <c:pt idx="621">
                  <c:v>-0.56091250000000004</c:v>
                </c:pt>
                <c:pt idx="622">
                  <c:v>6.4671833999999997E-2</c:v>
                </c:pt>
                <c:pt idx="623">
                  <c:v>0.60090871999999995</c:v>
                </c:pt>
                <c:pt idx="624">
                  <c:v>0.94087114000000005</c:v>
                </c:pt>
                <c:pt idx="625">
                  <c:v>1.0481003</c:v>
                </c:pt>
                <c:pt idx="626">
                  <c:v>0.94876081000000001</c:v>
                </c:pt>
                <c:pt idx="627">
                  <c:v>0.69787516000000005</c:v>
                </c:pt>
                <c:pt idx="628">
                  <c:v>0.37292602000000002</c:v>
                </c:pt>
                <c:pt idx="629">
                  <c:v>7.5614899999999999E-2</c:v>
                </c:pt>
                <c:pt idx="630">
                  <c:v>-0.1067929</c:v>
                </c:pt>
                <c:pt idx="631">
                  <c:v>-0.13201314</c:v>
                </c:pt>
                <c:pt idx="632">
                  <c:v>1.2838199999999999E-2</c:v>
                </c:pt>
                <c:pt idx="633">
                  <c:v>0.33342671000000002</c:v>
                </c:pt>
                <c:pt idx="634">
                  <c:v>0.80294942000000002</c:v>
                </c:pt>
                <c:pt idx="635">
                  <c:v>1.2923172999999999</c:v>
                </c:pt>
                <c:pt idx="636">
                  <c:v>1.6099332</c:v>
                </c:pt>
                <c:pt idx="637">
                  <c:v>1.6392416999999999</c:v>
                </c:pt>
                <c:pt idx="638">
                  <c:v>1.3864436</c:v>
                </c:pt>
                <c:pt idx="639">
                  <c:v>0.92105261000000005</c:v>
                </c:pt>
                <c:pt idx="640">
                  <c:v>0.34213896999999999</c:v>
                </c:pt>
                <c:pt idx="641">
                  <c:v>-0.20969930000000001</c:v>
                </c:pt>
                <c:pt idx="642">
                  <c:v>-0.57885321999999995</c:v>
                </c:pt>
                <c:pt idx="643">
                  <c:v>-0.65446059000000001</c:v>
                </c:pt>
                <c:pt idx="644">
                  <c:v>-0.42687907000000003</c:v>
                </c:pt>
                <c:pt idx="645">
                  <c:v>2.4102276999999998E-2</c:v>
                </c:pt>
                <c:pt idx="646">
                  <c:v>0.57859481999999995</c:v>
                </c:pt>
                <c:pt idx="647">
                  <c:v>1.0936117999999999</c:v>
                </c:pt>
                <c:pt idx="648">
                  <c:v>1.4154150999999999</c:v>
                </c:pt>
                <c:pt idx="649">
                  <c:v>1.420275</c:v>
                </c:pt>
                <c:pt idx="650">
                  <c:v>1.0699139</c:v>
                </c:pt>
                <c:pt idx="651">
                  <c:v>0.42414038999999998</c:v>
                </c:pt>
                <c:pt idx="652">
                  <c:v>-0.36073021</c:v>
                </c:pt>
                <c:pt idx="653">
                  <c:v>-1.0776778</c:v>
                </c:pt>
                <c:pt idx="654">
                  <c:v>-1.5373379</c:v>
                </c:pt>
                <c:pt idx="655">
                  <c:v>-1.6284719000000001</c:v>
                </c:pt>
                <c:pt idx="656">
                  <c:v>-1.3447891999999999</c:v>
                </c:pt>
                <c:pt idx="657">
                  <c:v>-0.76921751000000005</c:v>
                </c:pt>
                <c:pt idx="658">
                  <c:v>-5.8211895999999999E-2</c:v>
                </c:pt>
                <c:pt idx="659">
                  <c:v>0.61664887999999995</c:v>
                </c:pt>
                <c:pt idx="660">
                  <c:v>1.1095955</c:v>
                </c:pt>
                <c:pt idx="661">
                  <c:v>1.3138755</c:v>
                </c:pt>
                <c:pt idx="662">
                  <c:v>1.2067094</c:v>
                </c:pt>
                <c:pt idx="663">
                  <c:v>0.87137567999999999</c:v>
                </c:pt>
                <c:pt idx="664">
                  <c:v>0.44717951</c:v>
                </c:pt>
                <c:pt idx="665">
                  <c:v>7.5542072000000002E-2</c:v>
                </c:pt>
                <c:pt idx="666">
                  <c:v>-0.14884312</c:v>
                </c:pt>
                <c:pt idx="667">
                  <c:v>-0.19424757000000001</c:v>
                </c:pt>
                <c:pt idx="668">
                  <c:v>-9.4586752999999996E-2</c:v>
                </c:pt>
                <c:pt idx="669">
                  <c:v>8.7318378000000002E-2</c:v>
                </c:pt>
                <c:pt idx="670">
                  <c:v>0.28602185000000002</c:v>
                </c:pt>
                <c:pt idx="671">
                  <c:v>0.42344537999999998</c:v>
                </c:pt>
                <c:pt idx="672">
                  <c:v>0.45725778</c:v>
                </c:pt>
                <c:pt idx="673">
                  <c:v>0.37628355000000002</c:v>
                </c:pt>
                <c:pt idx="674">
                  <c:v>0.14770473000000001</c:v>
                </c:pt>
                <c:pt idx="675">
                  <c:v>-0.20362375999999999</c:v>
                </c:pt>
                <c:pt idx="676">
                  <c:v>-0.57318071999999998</c:v>
                </c:pt>
                <c:pt idx="677">
                  <c:v>-0.86324522000000004</c:v>
                </c:pt>
                <c:pt idx="678">
                  <c:v>-1.0171908999999999</c:v>
                </c:pt>
                <c:pt idx="679">
                  <c:v>-0.99373343000000003</c:v>
                </c:pt>
                <c:pt idx="680">
                  <c:v>-0.79216816999999995</c:v>
                </c:pt>
                <c:pt idx="681">
                  <c:v>-0.49486404000000001</c:v>
                </c:pt>
                <c:pt idx="682">
                  <c:v>-0.22378534999999999</c:v>
                </c:pt>
                <c:pt idx="683">
                  <c:v>-9.5255347000000004E-2</c:v>
                </c:pt>
                <c:pt idx="684">
                  <c:v>-0.15756983999999999</c:v>
                </c:pt>
                <c:pt idx="685">
                  <c:v>-0.35116839999999999</c:v>
                </c:pt>
                <c:pt idx="686">
                  <c:v>-0.58918006000000001</c:v>
                </c:pt>
                <c:pt idx="687">
                  <c:v>-0.81671199999999999</c:v>
                </c:pt>
                <c:pt idx="688">
                  <c:v>-0.97234615999999996</c:v>
                </c:pt>
                <c:pt idx="689">
                  <c:v>-1.0146378</c:v>
                </c:pt>
                <c:pt idx="690">
                  <c:v>-0.95815618999999996</c:v>
                </c:pt>
                <c:pt idx="691">
                  <c:v>-0.84764128000000005</c:v>
                </c:pt>
                <c:pt idx="692">
                  <c:v>-0.72333530999999995</c:v>
                </c:pt>
                <c:pt idx="693">
                  <c:v>-0.60363171000000004</c:v>
                </c:pt>
                <c:pt idx="694">
                  <c:v>-0.49329037999999997</c:v>
                </c:pt>
                <c:pt idx="695">
                  <c:v>-0.39253856999999998</c:v>
                </c:pt>
                <c:pt idx="696">
                  <c:v>-0.29628184000000002</c:v>
                </c:pt>
                <c:pt idx="697">
                  <c:v>-0.20908018</c:v>
                </c:pt>
                <c:pt idx="698">
                  <c:v>-0.14466386000000001</c:v>
                </c:pt>
                <c:pt idx="699">
                  <c:v>-0.11954146</c:v>
                </c:pt>
                <c:pt idx="700">
                  <c:v>-0.12706352000000001</c:v>
                </c:pt>
                <c:pt idx="701">
                  <c:v>-0.12332778</c:v>
                </c:pt>
                <c:pt idx="702">
                  <c:v>-6.1493496000000002E-2</c:v>
                </c:pt>
                <c:pt idx="703">
                  <c:v>5.5065078000000003E-2</c:v>
                </c:pt>
                <c:pt idx="704">
                  <c:v>0.16758290000000001</c:v>
                </c:pt>
                <c:pt idx="705">
                  <c:v>0.21553759</c:v>
                </c:pt>
                <c:pt idx="706">
                  <c:v>0.18630864999999999</c:v>
                </c:pt>
                <c:pt idx="707">
                  <c:v>0.12210403</c:v>
                </c:pt>
                <c:pt idx="708">
                  <c:v>8.9617848E-2</c:v>
                </c:pt>
                <c:pt idx="709">
                  <c:v>0.14450582000000001</c:v>
                </c:pt>
                <c:pt idx="710">
                  <c:v>0.30625446000000001</c:v>
                </c:pt>
                <c:pt idx="711">
                  <c:v>0.52211381000000001</c:v>
                </c:pt>
                <c:pt idx="712">
                  <c:v>0.70492812000000005</c:v>
                </c:pt>
                <c:pt idx="713">
                  <c:v>0.78566941000000001</c:v>
                </c:pt>
                <c:pt idx="714">
                  <c:v>0.72819462999999995</c:v>
                </c:pt>
                <c:pt idx="715">
                  <c:v>0.51755401999999995</c:v>
                </c:pt>
                <c:pt idx="716">
                  <c:v>0.17544074000000001</c:v>
                </c:pt>
                <c:pt idx="717">
                  <c:v>-0.23445751000000001</c:v>
                </c:pt>
                <c:pt idx="718">
                  <c:v>-0.60873752999999997</c:v>
                </c:pt>
                <c:pt idx="719">
                  <c:v>-0.83466688</c:v>
                </c:pt>
                <c:pt idx="720">
                  <c:v>-0.83352272999999999</c:v>
                </c:pt>
                <c:pt idx="721">
                  <c:v>-0.59466136000000003</c:v>
                </c:pt>
                <c:pt idx="722">
                  <c:v>-0.17834757000000001</c:v>
                </c:pt>
                <c:pt idx="723">
                  <c:v>0.3324608</c:v>
                </c:pt>
                <c:pt idx="724">
                  <c:v>0.83401356000000004</c:v>
                </c:pt>
                <c:pt idx="725">
                  <c:v>1.2043683999999999</c:v>
                </c:pt>
                <c:pt idx="726">
                  <c:v>1.3610964000000001</c:v>
                </c:pt>
                <c:pt idx="727">
                  <c:v>1.2908280000000001</c:v>
                </c:pt>
                <c:pt idx="728">
                  <c:v>1.0503705999999999</c:v>
                </c:pt>
                <c:pt idx="729">
                  <c:v>0.72884424999999997</c:v>
                </c:pt>
                <c:pt idx="730">
                  <c:v>0.40937863000000002</c:v>
                </c:pt>
                <c:pt idx="731">
                  <c:v>0.16483858000000001</c:v>
                </c:pt>
                <c:pt idx="732">
                  <c:v>5.8227649999999999E-2</c:v>
                </c:pt>
                <c:pt idx="733">
                  <c:v>0.11452713</c:v>
                </c:pt>
                <c:pt idx="734">
                  <c:v>0.30012558</c:v>
                </c:pt>
                <c:pt idx="735">
                  <c:v>0.55516467999999997</c:v>
                </c:pt>
                <c:pt idx="736">
                  <c:v>0.82624474000000003</c:v>
                </c:pt>
                <c:pt idx="737">
                  <c:v>1.0432516999999999</c:v>
                </c:pt>
                <c:pt idx="738">
                  <c:v>1.1138383000000001</c:v>
                </c:pt>
                <c:pt idx="739">
                  <c:v>0.99733994999999998</c:v>
                </c:pt>
                <c:pt idx="740">
                  <c:v>0.72930735999999996</c:v>
                </c:pt>
                <c:pt idx="741">
                  <c:v>0.37732315</c:v>
                </c:pt>
                <c:pt idx="742">
                  <c:v>1.0188085E-2</c:v>
                </c:pt>
                <c:pt idx="743">
                  <c:v>-0.30094360999999997</c:v>
                </c:pt>
                <c:pt idx="744">
                  <c:v>-0.49234280000000002</c:v>
                </c:pt>
                <c:pt idx="745">
                  <c:v>-0.54258019000000002</c:v>
                </c:pt>
                <c:pt idx="746">
                  <c:v>-0.48237214</c:v>
                </c:pt>
                <c:pt idx="747">
                  <c:v>-0.37196421000000002</c:v>
                </c:pt>
                <c:pt idx="748">
                  <c:v>-0.28750313999999999</c:v>
                </c:pt>
                <c:pt idx="749">
                  <c:v>-0.27761496000000002</c:v>
                </c:pt>
                <c:pt idx="750">
                  <c:v>-0.35901395000000003</c:v>
                </c:pt>
                <c:pt idx="751">
                  <c:v>-0.53050481000000005</c:v>
                </c:pt>
                <c:pt idx="752">
                  <c:v>-0.75467291000000003</c:v>
                </c:pt>
                <c:pt idx="753">
                  <c:v>-0.96528188999999998</c:v>
                </c:pt>
                <c:pt idx="754">
                  <c:v>-1.1033666</c:v>
                </c:pt>
                <c:pt idx="755">
                  <c:v>-1.1492472</c:v>
                </c:pt>
                <c:pt idx="756">
                  <c:v>-1.1190386999999999</c:v>
                </c:pt>
                <c:pt idx="757">
                  <c:v>-1.0505069</c:v>
                </c:pt>
                <c:pt idx="758">
                  <c:v>-0.98516554000000001</c:v>
                </c:pt>
                <c:pt idx="759">
                  <c:v>-0.93928449000000003</c:v>
                </c:pt>
                <c:pt idx="760">
                  <c:v>-0.90547917</c:v>
                </c:pt>
                <c:pt idx="761">
                  <c:v>-0.87436024999999995</c:v>
                </c:pt>
                <c:pt idx="762">
                  <c:v>-0.84180650000000001</c:v>
                </c:pt>
                <c:pt idx="763">
                  <c:v>-0.80051167000000001</c:v>
                </c:pt>
                <c:pt idx="764">
                  <c:v>-0.749197</c:v>
                </c:pt>
                <c:pt idx="765">
                  <c:v>-0.69201499</c:v>
                </c:pt>
                <c:pt idx="766">
                  <c:v>-0.61308980999999996</c:v>
                </c:pt>
                <c:pt idx="767">
                  <c:v>-0.48200117999999997</c:v>
                </c:pt>
                <c:pt idx="768">
                  <c:v>-0.28055349000000002</c:v>
                </c:pt>
                <c:pt idx="769">
                  <c:v>-3.1391096E-2</c:v>
                </c:pt>
                <c:pt idx="770">
                  <c:v>0.20920704000000001</c:v>
                </c:pt>
                <c:pt idx="771">
                  <c:v>0.37953526999999998</c:v>
                </c:pt>
                <c:pt idx="772">
                  <c:v>0.42631899000000001</c:v>
                </c:pt>
                <c:pt idx="773">
                  <c:v>0.32189822000000001</c:v>
                </c:pt>
                <c:pt idx="774">
                  <c:v>8.3809522999999997E-2</c:v>
                </c:pt>
                <c:pt idx="775">
                  <c:v>-0.22252061000000001</c:v>
                </c:pt>
                <c:pt idx="776">
                  <c:v>-0.49766808000000001</c:v>
                </c:pt>
                <c:pt idx="777">
                  <c:v>-0.63732166000000001</c:v>
                </c:pt>
                <c:pt idx="778">
                  <c:v>-0.58109467999999997</c:v>
                </c:pt>
                <c:pt idx="779">
                  <c:v>-0.34567831999999998</c:v>
                </c:pt>
                <c:pt idx="780">
                  <c:v>6.6890224999999999E-3</c:v>
                </c:pt>
                <c:pt idx="781">
                  <c:v>0.41430942999999998</c:v>
                </c:pt>
                <c:pt idx="782">
                  <c:v>0.79816319000000002</c:v>
                </c:pt>
                <c:pt idx="783">
                  <c:v>1.0648544</c:v>
                </c:pt>
                <c:pt idx="784">
                  <c:v>1.1652183</c:v>
                </c:pt>
                <c:pt idx="785">
                  <c:v>1.1044651999999999</c:v>
                </c:pt>
                <c:pt idx="786">
                  <c:v>0.92036669000000004</c:v>
                </c:pt>
                <c:pt idx="787">
                  <c:v>0.66206166</c:v>
                </c:pt>
                <c:pt idx="788">
                  <c:v>0.39240899000000001</c:v>
                </c:pt>
                <c:pt idx="789">
                  <c:v>0.18397698000000001</c:v>
                </c:pt>
                <c:pt idx="790">
                  <c:v>9.1003450999999999E-2</c:v>
                </c:pt>
                <c:pt idx="791">
                  <c:v>0.12904768</c:v>
                </c:pt>
                <c:pt idx="792">
                  <c:v>0.28001215000000002</c:v>
                </c:pt>
                <c:pt idx="793">
                  <c:v>0.49099079000000001</c:v>
                </c:pt>
                <c:pt idx="794">
                  <c:v>0.69297379000000003</c:v>
                </c:pt>
                <c:pt idx="795">
                  <c:v>0.82873280000000005</c:v>
                </c:pt>
                <c:pt idx="796">
                  <c:v>0.86198785</c:v>
                </c:pt>
                <c:pt idx="797">
                  <c:v>0.78115509999999999</c:v>
                </c:pt>
                <c:pt idx="798">
                  <c:v>0.59671034999999994</c:v>
                </c:pt>
                <c:pt idx="799">
                  <c:v>0.33589785999999999</c:v>
                </c:pt>
                <c:pt idx="800">
                  <c:v>5.0002598000000002E-2</c:v>
                </c:pt>
                <c:pt idx="801">
                  <c:v>-0.19027695</c:v>
                </c:pt>
                <c:pt idx="802">
                  <c:v>-0.32100487999999999</c:v>
                </c:pt>
                <c:pt idx="803">
                  <c:v>-0.32148188999999999</c:v>
                </c:pt>
                <c:pt idx="804">
                  <c:v>-0.2087793</c:v>
                </c:pt>
                <c:pt idx="805">
                  <c:v>-1.4703429E-2</c:v>
                </c:pt>
                <c:pt idx="806">
                  <c:v>0.22031392999999999</c:v>
                </c:pt>
                <c:pt idx="807">
                  <c:v>0.43479862000000002</c:v>
                </c:pt>
                <c:pt idx="808">
                  <c:v>0.56131414000000002</c:v>
                </c:pt>
                <c:pt idx="809">
                  <c:v>0.56593815000000003</c:v>
                </c:pt>
                <c:pt idx="810">
                  <c:v>0.46254767000000002</c:v>
                </c:pt>
                <c:pt idx="811">
                  <c:v>0.28837559000000001</c:v>
                </c:pt>
                <c:pt idx="812">
                  <c:v>8.3807786999999995E-2</c:v>
                </c:pt>
                <c:pt idx="813">
                  <c:v>-0.10289594000000001</c:v>
                </c:pt>
                <c:pt idx="814">
                  <c:v>-0.22964406000000001</c:v>
                </c:pt>
                <c:pt idx="815">
                  <c:v>-0.28521173</c:v>
                </c:pt>
                <c:pt idx="816">
                  <c:v>-0.28525267999999998</c:v>
                </c:pt>
                <c:pt idx="817">
                  <c:v>-0.25245896000000001</c:v>
                </c:pt>
                <c:pt idx="818">
                  <c:v>-0.21149876000000001</c:v>
                </c:pt>
                <c:pt idx="819">
                  <c:v>-0.17527139999999999</c:v>
                </c:pt>
                <c:pt idx="820">
                  <c:v>-0.14866394999999999</c:v>
                </c:pt>
                <c:pt idx="821">
                  <c:v>-0.14226133999999999</c:v>
                </c:pt>
                <c:pt idx="822">
                  <c:v>-0.15901610999999999</c:v>
                </c:pt>
                <c:pt idx="823">
                  <c:v>-0.18541673</c:v>
                </c:pt>
                <c:pt idx="824">
                  <c:v>-0.19125853000000001</c:v>
                </c:pt>
                <c:pt idx="825">
                  <c:v>-0.15545355</c:v>
                </c:pt>
                <c:pt idx="826">
                  <c:v>-8.8956471999999995E-2</c:v>
                </c:pt>
                <c:pt idx="827">
                  <c:v>-1.2195085E-2</c:v>
                </c:pt>
                <c:pt idx="828">
                  <c:v>5.9548218E-2</c:v>
                </c:pt>
                <c:pt idx="829">
                  <c:v>0.10113721000000001</c:v>
                </c:pt>
                <c:pt idx="830">
                  <c:v>8.6097604999999994E-2</c:v>
                </c:pt>
                <c:pt idx="831">
                  <c:v>2.3424750000000001E-2</c:v>
                </c:pt>
                <c:pt idx="832">
                  <c:v>-4.3558511000000001E-2</c:v>
                </c:pt>
                <c:pt idx="833">
                  <c:v>-7.1963277000000006E-2</c:v>
                </c:pt>
                <c:pt idx="834">
                  <c:v>-4.5159172999999997E-2</c:v>
                </c:pt>
                <c:pt idx="835">
                  <c:v>3.7014581999999997E-2</c:v>
                </c:pt>
                <c:pt idx="836">
                  <c:v>0.17647012000000001</c:v>
                </c:pt>
                <c:pt idx="837">
                  <c:v>0.35512158999999999</c:v>
                </c:pt>
                <c:pt idx="838">
                  <c:v>0.51310385999999997</c:v>
                </c:pt>
                <c:pt idx="839">
                  <c:v>0.58393856</c:v>
                </c:pt>
                <c:pt idx="840">
                  <c:v>0.52000338999999995</c:v>
                </c:pt>
                <c:pt idx="841">
                  <c:v>0.29610820999999998</c:v>
                </c:pt>
                <c:pt idx="842">
                  <c:v>-6.8943085000000001E-2</c:v>
                </c:pt>
                <c:pt idx="843">
                  <c:v>-0.48896064</c:v>
                </c:pt>
                <c:pt idx="844">
                  <c:v>-0.82702308999999996</c:v>
                </c:pt>
                <c:pt idx="845">
                  <c:v>-0.98117041999999999</c:v>
                </c:pt>
                <c:pt idx="846">
                  <c:v>-0.92672498000000003</c:v>
                </c:pt>
                <c:pt idx="847">
                  <c:v>-0.70214043999999998</c:v>
                </c:pt>
                <c:pt idx="848">
                  <c:v>-0.38234023</c:v>
                </c:pt>
                <c:pt idx="849">
                  <c:v>-6.4723324999999998E-2</c:v>
                </c:pt>
                <c:pt idx="850">
                  <c:v>0.14531569999999999</c:v>
                </c:pt>
                <c:pt idx="851">
                  <c:v>0.18406584000000001</c:v>
                </c:pt>
                <c:pt idx="852">
                  <c:v>4.3352119000000001E-2</c:v>
                </c:pt>
                <c:pt idx="853">
                  <c:v>-0.24506449999999999</c:v>
                </c:pt>
                <c:pt idx="854">
                  <c:v>-0.60592961999999995</c:v>
                </c:pt>
                <c:pt idx="855">
                  <c:v>-0.93509036000000001</c:v>
                </c:pt>
                <c:pt idx="856">
                  <c:v>-1.1250338</c:v>
                </c:pt>
                <c:pt idx="857">
                  <c:v>-1.1032477999999999</c:v>
                </c:pt>
                <c:pt idx="858">
                  <c:v>-0.87230878000000001</c:v>
                </c:pt>
                <c:pt idx="859">
                  <c:v>-0.50134067000000004</c:v>
                </c:pt>
                <c:pt idx="860">
                  <c:v>-8.7827814000000004E-2</c:v>
                </c:pt>
                <c:pt idx="861">
                  <c:v>0.27121499999999998</c:v>
                </c:pt>
                <c:pt idx="862">
                  <c:v>0.50074671999999998</c:v>
                </c:pt>
                <c:pt idx="863">
                  <c:v>0.56133635999999998</c:v>
                </c:pt>
                <c:pt idx="864">
                  <c:v>0.46117386999999999</c:v>
                </c:pt>
                <c:pt idx="865">
                  <c:v>0.25195561999999999</c:v>
                </c:pt>
                <c:pt idx="866">
                  <c:v>1.7076554000000001E-2</c:v>
                </c:pt>
                <c:pt idx="867">
                  <c:v>-0.15415355</c:v>
                </c:pt>
                <c:pt idx="868">
                  <c:v>-0.19834683</c:v>
                </c:pt>
                <c:pt idx="869">
                  <c:v>-9.9220285000000005E-2</c:v>
                </c:pt>
                <c:pt idx="870">
                  <c:v>0.11990631</c:v>
                </c:pt>
                <c:pt idx="871">
                  <c:v>0.40025961999999998</c:v>
                </c:pt>
                <c:pt idx="872">
                  <c:v>0.65940156000000005</c:v>
                </c:pt>
                <c:pt idx="873">
                  <c:v>0.81597169999999997</c:v>
                </c:pt>
                <c:pt idx="874">
                  <c:v>0.82410788000000001</c:v>
                </c:pt>
                <c:pt idx="875">
                  <c:v>0.69037981999999998</c:v>
                </c:pt>
                <c:pt idx="876">
                  <c:v>0.46405853000000002</c:v>
                </c:pt>
                <c:pt idx="877">
                  <c:v>0.21549989</c:v>
                </c:pt>
                <c:pt idx="878">
                  <c:v>4.9600601999999997E-3</c:v>
                </c:pt>
                <c:pt idx="879">
                  <c:v>-0.13319533</c:v>
                </c:pt>
                <c:pt idx="880">
                  <c:v>-0.17868017</c:v>
                </c:pt>
                <c:pt idx="881">
                  <c:v>-0.12928465</c:v>
                </c:pt>
                <c:pt idx="882">
                  <c:v>-1.3033332E-2</c:v>
                </c:pt>
                <c:pt idx="883">
                  <c:v>0.12406148</c:v>
                </c:pt>
                <c:pt idx="884">
                  <c:v>0.24148782999999999</c:v>
                </c:pt>
                <c:pt idx="885">
                  <c:v>0.3108764</c:v>
                </c:pt>
                <c:pt idx="886">
                  <c:v>0.30875358000000003</c:v>
                </c:pt>
                <c:pt idx="887">
                  <c:v>0.21810346999999999</c:v>
                </c:pt>
                <c:pt idx="888">
                  <c:v>4.8176016000000002E-2</c:v>
                </c:pt>
                <c:pt idx="889">
                  <c:v>-0.16495281000000001</c:v>
                </c:pt>
                <c:pt idx="890">
                  <c:v>-0.37254379999999998</c:v>
                </c:pt>
                <c:pt idx="891">
                  <c:v>-0.52266482999999997</c:v>
                </c:pt>
                <c:pt idx="892">
                  <c:v>-0.57868799999999998</c:v>
                </c:pt>
                <c:pt idx="893">
                  <c:v>-0.53396951000000004</c:v>
                </c:pt>
                <c:pt idx="894">
                  <c:v>-0.40640116999999998</c:v>
                </c:pt>
                <c:pt idx="895">
                  <c:v>-0.22479858999999999</c:v>
                </c:pt>
                <c:pt idx="896">
                  <c:v>-3.5461034000000002E-2</c:v>
                </c:pt>
                <c:pt idx="897">
                  <c:v>0.10770141</c:v>
                </c:pt>
                <c:pt idx="898">
                  <c:v>0.17399033</c:v>
                </c:pt>
                <c:pt idx="899">
                  <c:v>0.15266836</c:v>
                </c:pt>
                <c:pt idx="900">
                  <c:v>5.1542598000000002E-2</c:v>
                </c:pt>
                <c:pt idx="901">
                  <c:v>-0.1072945</c:v>
                </c:pt>
                <c:pt idx="902">
                  <c:v>-0.28702306999999999</c:v>
                </c:pt>
                <c:pt idx="903">
                  <c:v>-0.43621815000000003</c:v>
                </c:pt>
                <c:pt idx="904">
                  <c:v>-0.50457308000000001</c:v>
                </c:pt>
                <c:pt idx="905">
                  <c:v>-0.46127663000000002</c:v>
                </c:pt>
                <c:pt idx="906">
                  <c:v>-0.30037245000000001</c:v>
                </c:pt>
                <c:pt idx="907">
                  <c:v>-5.0742062999999997E-2</c:v>
                </c:pt>
                <c:pt idx="908">
                  <c:v>0.22947124999999999</c:v>
                </c:pt>
                <c:pt idx="909">
                  <c:v>0.46684990999999998</c:v>
                </c:pt>
                <c:pt idx="910">
                  <c:v>0.59300518000000002</c:v>
                </c:pt>
                <c:pt idx="911">
                  <c:v>0.56574287999999995</c:v>
                </c:pt>
                <c:pt idx="912">
                  <c:v>0.38174007999999998</c:v>
                </c:pt>
                <c:pt idx="913">
                  <c:v>8.1704079999999998E-2</c:v>
                </c:pt>
                <c:pt idx="914">
                  <c:v>-0.26044622000000001</c:v>
                </c:pt>
                <c:pt idx="915">
                  <c:v>-0.55534092999999995</c:v>
                </c:pt>
                <c:pt idx="916">
                  <c:v>-0.72091227999999996</c:v>
                </c:pt>
                <c:pt idx="917">
                  <c:v>-0.70995945999999999</c:v>
                </c:pt>
                <c:pt idx="918">
                  <c:v>-0.52253108000000004</c:v>
                </c:pt>
                <c:pt idx="919">
                  <c:v>-0.20900170000000001</c:v>
                </c:pt>
                <c:pt idx="920">
                  <c:v>0.14169692</c:v>
                </c:pt>
                <c:pt idx="921">
                  <c:v>0.43052562999999999</c:v>
                </c:pt>
                <c:pt idx="922">
                  <c:v>0.58353767000000001</c:v>
                </c:pt>
                <c:pt idx="923">
                  <c:v>0.57561938999999995</c:v>
                </c:pt>
                <c:pt idx="924">
                  <c:v>0.43051366000000002</c:v>
                </c:pt>
                <c:pt idx="925">
                  <c:v>0.20848806</c:v>
                </c:pt>
                <c:pt idx="926">
                  <c:v>-5.1227050999999996E-3</c:v>
                </c:pt>
                <c:pt idx="927">
                  <c:v>-0.13005523999999999</c:v>
                </c:pt>
                <c:pt idx="928">
                  <c:v>-0.12156428</c:v>
                </c:pt>
                <c:pt idx="929">
                  <c:v>1.5794651E-2</c:v>
                </c:pt>
                <c:pt idx="930">
                  <c:v>0.23504190999999999</c:v>
                </c:pt>
                <c:pt idx="931">
                  <c:v>0.46700976999999999</c:v>
                </c:pt>
                <c:pt idx="932">
                  <c:v>0.65139840999999998</c:v>
                </c:pt>
                <c:pt idx="933">
                  <c:v>0.75795513000000003</c:v>
                </c:pt>
                <c:pt idx="934">
                  <c:v>0.78304653000000002</c:v>
                </c:pt>
                <c:pt idx="935">
                  <c:v>0.73517045999999997</c:v>
                </c:pt>
                <c:pt idx="936">
                  <c:v>0.63507294000000003</c:v>
                </c:pt>
                <c:pt idx="937">
                  <c:v>0.50899311000000003</c:v>
                </c:pt>
                <c:pt idx="938">
                  <c:v>0.37806173999999998</c:v>
                </c:pt>
                <c:pt idx="939">
                  <c:v>0.25952244000000002</c:v>
                </c:pt>
                <c:pt idx="940">
                  <c:v>0.16863273000000001</c:v>
                </c:pt>
                <c:pt idx="941">
                  <c:v>0.11078610999999999</c:v>
                </c:pt>
                <c:pt idx="942">
                  <c:v>7.8628166999999999E-2</c:v>
                </c:pt>
                <c:pt idx="943">
                  <c:v>6.2532567999999997E-2</c:v>
                </c:pt>
                <c:pt idx="944">
                  <c:v>5.9406985000000002E-2</c:v>
                </c:pt>
                <c:pt idx="945">
                  <c:v>7.3811899E-2</c:v>
                </c:pt>
                <c:pt idx="946">
                  <c:v>0.10483889</c:v>
                </c:pt>
                <c:pt idx="947">
                  <c:v>0.14341441999999999</c:v>
                </c:pt>
                <c:pt idx="948">
                  <c:v>0.17817158</c:v>
                </c:pt>
                <c:pt idx="949">
                  <c:v>0.18993842999999999</c:v>
                </c:pt>
                <c:pt idx="950">
                  <c:v>0.16804395</c:v>
                </c:pt>
                <c:pt idx="951">
                  <c:v>0.12524521999999999</c:v>
                </c:pt>
                <c:pt idx="952">
                  <c:v>7.5847098000000002E-2</c:v>
                </c:pt>
                <c:pt idx="953">
                  <c:v>1.2774904E-2</c:v>
                </c:pt>
                <c:pt idx="954">
                  <c:v>-7.5227871000000002E-2</c:v>
                </c:pt>
                <c:pt idx="955">
                  <c:v>-0.17680962</c:v>
                </c:pt>
                <c:pt idx="956">
                  <c:v>-0.26546571000000002</c:v>
                </c:pt>
                <c:pt idx="957">
                  <c:v>-0.32481317999999998</c:v>
                </c:pt>
                <c:pt idx="958">
                  <c:v>-0.35339330000000002</c:v>
                </c:pt>
                <c:pt idx="959">
                  <c:v>-0.35344329000000002</c:v>
                </c:pt>
                <c:pt idx="960">
                  <c:v>-0.32388116</c:v>
                </c:pt>
                <c:pt idx="961">
                  <c:v>-0.26560152999999997</c:v>
                </c:pt>
                <c:pt idx="962">
                  <c:v>-0.18987485000000001</c:v>
                </c:pt>
                <c:pt idx="963">
                  <c:v>-0.11099349</c:v>
                </c:pt>
                <c:pt idx="964">
                  <c:v>-3.7304318000000003E-2</c:v>
                </c:pt>
                <c:pt idx="965">
                  <c:v>3.0605848000000001E-2</c:v>
                </c:pt>
                <c:pt idx="966">
                  <c:v>9.0390131999999998E-2</c:v>
                </c:pt>
                <c:pt idx="967">
                  <c:v>0.13508187999999999</c:v>
                </c:pt>
                <c:pt idx="968">
                  <c:v>0.15064723999999999</c:v>
                </c:pt>
                <c:pt idx="969">
                  <c:v>0.13133817</c:v>
                </c:pt>
                <c:pt idx="970">
                  <c:v>8.7837912000000004E-2</c:v>
                </c:pt>
                <c:pt idx="971">
                  <c:v>2.7502618999999999E-2</c:v>
                </c:pt>
                <c:pt idx="972">
                  <c:v>-4.9661654E-2</c:v>
                </c:pt>
                <c:pt idx="973">
                  <c:v>-0.13727432000000001</c:v>
                </c:pt>
                <c:pt idx="974">
                  <c:v>-0.21827771000000001</c:v>
                </c:pt>
                <c:pt idx="975">
                  <c:v>-0.27123492999999999</c:v>
                </c:pt>
                <c:pt idx="976">
                  <c:v>-0.28528720000000002</c:v>
                </c:pt>
                <c:pt idx="977">
                  <c:v>-0.27045223000000002</c:v>
                </c:pt>
                <c:pt idx="978">
                  <c:v>-0.23881005999999999</c:v>
                </c:pt>
                <c:pt idx="979">
                  <c:v>-0.19598468999999999</c:v>
                </c:pt>
                <c:pt idx="980">
                  <c:v>-0.14057745999999999</c:v>
                </c:pt>
                <c:pt idx="981">
                  <c:v>-7.3542475999999996E-2</c:v>
                </c:pt>
                <c:pt idx="982">
                  <c:v>-1.1666487999999999E-2</c:v>
                </c:pt>
                <c:pt idx="983">
                  <c:v>2.1758830999999999E-2</c:v>
                </c:pt>
                <c:pt idx="984">
                  <c:v>7.2227044999999997E-3</c:v>
                </c:pt>
                <c:pt idx="985">
                  <c:v>-7.8223044000000005E-2</c:v>
                </c:pt>
                <c:pt idx="986">
                  <c:v>-0.23609921</c:v>
                </c:pt>
                <c:pt idx="987">
                  <c:v>-0.44161059000000003</c:v>
                </c:pt>
                <c:pt idx="988">
                  <c:v>-0.65017347999999997</c:v>
                </c:pt>
                <c:pt idx="989">
                  <c:v>-0.80807057999999998</c:v>
                </c:pt>
                <c:pt idx="990">
                  <c:v>-0.87877033000000004</c:v>
                </c:pt>
                <c:pt idx="991">
                  <c:v>-0.85910834000000003</c:v>
                </c:pt>
                <c:pt idx="992">
                  <c:v>-0.76953141999999997</c:v>
                </c:pt>
                <c:pt idx="993">
                  <c:v>-0.64539946999999998</c:v>
                </c:pt>
                <c:pt idx="994">
                  <c:v>-0.51749880999999998</c:v>
                </c:pt>
                <c:pt idx="995">
                  <c:v>-0.41509689999999999</c:v>
                </c:pt>
                <c:pt idx="996">
                  <c:v>-0.35117983000000003</c:v>
                </c:pt>
                <c:pt idx="997">
                  <c:v>-0.32075852999999999</c:v>
                </c:pt>
                <c:pt idx="998">
                  <c:v>-0.32104936000000001</c:v>
                </c:pt>
                <c:pt idx="999">
                  <c:v>-0.35016681999999999</c:v>
                </c:pt>
                <c:pt idx="1000">
                  <c:v>-0.38561778000000002</c:v>
                </c:pt>
                <c:pt idx="1001">
                  <c:v>-0.39220401999999999</c:v>
                </c:pt>
                <c:pt idx="1002">
                  <c:v>-0.33748905000000001</c:v>
                </c:pt>
                <c:pt idx="1003">
                  <c:v>-0.20687462000000001</c:v>
                </c:pt>
                <c:pt idx="1004">
                  <c:v>-1.0926195E-2</c:v>
                </c:pt>
                <c:pt idx="1005">
                  <c:v>0.22185970999999999</c:v>
                </c:pt>
                <c:pt idx="1006">
                  <c:v>0.44990529000000001</c:v>
                </c:pt>
                <c:pt idx="1007">
                  <c:v>0.63184631000000002</c:v>
                </c:pt>
                <c:pt idx="1008">
                  <c:v>0.73811437999999996</c:v>
                </c:pt>
                <c:pt idx="1009">
                  <c:v>0.75323298999999999</c:v>
                </c:pt>
                <c:pt idx="1010">
                  <c:v>0.68455867999999997</c:v>
                </c:pt>
                <c:pt idx="1011">
                  <c:v>0.55974924000000004</c:v>
                </c:pt>
                <c:pt idx="1012">
                  <c:v>0.41405750000000002</c:v>
                </c:pt>
                <c:pt idx="1013">
                  <c:v>0.27875177000000001</c:v>
                </c:pt>
                <c:pt idx="1014">
                  <c:v>0.18793840000000001</c:v>
                </c:pt>
                <c:pt idx="1015">
                  <c:v>0.16753608</c:v>
                </c:pt>
                <c:pt idx="1016">
                  <c:v>0.22154661</c:v>
                </c:pt>
                <c:pt idx="1017">
                  <c:v>0.32860815999999998</c:v>
                </c:pt>
                <c:pt idx="1018">
                  <c:v>0.45634703999999998</c:v>
                </c:pt>
                <c:pt idx="1019">
                  <c:v>0.57407094999999997</c:v>
                </c:pt>
                <c:pt idx="1020">
                  <c:v>0.66181175999999997</c:v>
                </c:pt>
                <c:pt idx="1021">
                  <c:v>0.70886349999999998</c:v>
                </c:pt>
                <c:pt idx="1022">
                  <c:v>0.71193835999999999</c:v>
                </c:pt>
                <c:pt idx="1023">
                  <c:v>0.67137210999999997</c:v>
                </c:pt>
                <c:pt idx="1024">
                  <c:v>0.59259729000000005</c:v>
                </c:pt>
                <c:pt idx="1025">
                  <c:v>0.48913294000000002</c:v>
                </c:pt>
                <c:pt idx="1026">
                  <c:v>0.38043444999999998</c:v>
                </c:pt>
                <c:pt idx="1027">
                  <c:v>0.28131147000000001</c:v>
                </c:pt>
                <c:pt idx="1028">
                  <c:v>0.20022286</c:v>
                </c:pt>
                <c:pt idx="1029">
                  <c:v>0.13972873</c:v>
                </c:pt>
                <c:pt idx="1030">
                  <c:v>9.3592961000000002E-2</c:v>
                </c:pt>
                <c:pt idx="1031">
                  <c:v>4.4866295E-2</c:v>
                </c:pt>
                <c:pt idx="1032">
                  <c:v>-2.2770985000000001E-2</c:v>
                </c:pt>
                <c:pt idx="1033">
                  <c:v>-0.11255645</c:v>
                </c:pt>
                <c:pt idx="1034">
                  <c:v>-0.21571245</c:v>
                </c:pt>
                <c:pt idx="1035">
                  <c:v>-0.31760623999999998</c:v>
                </c:pt>
                <c:pt idx="1036">
                  <c:v>-0.39839576999999998</c:v>
                </c:pt>
                <c:pt idx="1037">
                  <c:v>-0.44183192999999998</c:v>
                </c:pt>
                <c:pt idx="1038">
                  <c:v>-0.43738549999999998</c:v>
                </c:pt>
                <c:pt idx="1039">
                  <c:v>-0.39144168000000001</c:v>
                </c:pt>
                <c:pt idx="1040">
                  <c:v>-0.33085008999999999</c:v>
                </c:pt>
                <c:pt idx="1041">
                  <c:v>-0.28359858999999998</c:v>
                </c:pt>
                <c:pt idx="1042">
                  <c:v>-0.26421535000000002</c:v>
                </c:pt>
                <c:pt idx="1043">
                  <c:v>-0.26994353999999998</c:v>
                </c:pt>
                <c:pt idx="1044">
                  <c:v>-0.29102254999999999</c:v>
                </c:pt>
                <c:pt idx="1045">
                  <c:v>-0.32314438000000001</c:v>
                </c:pt>
                <c:pt idx="1046">
                  <c:v>-0.35874400000000001</c:v>
                </c:pt>
                <c:pt idx="1047">
                  <c:v>-0.38640703999999998</c:v>
                </c:pt>
                <c:pt idx="1048">
                  <c:v>-0.39000528000000001</c:v>
                </c:pt>
                <c:pt idx="1049">
                  <c:v>-0.35482396999999999</c:v>
                </c:pt>
                <c:pt idx="1050">
                  <c:v>-0.27799532999999998</c:v>
                </c:pt>
                <c:pt idx="1051">
                  <c:v>-0.17376978000000001</c:v>
                </c:pt>
                <c:pt idx="1052">
                  <c:v>-7.1815641E-2</c:v>
                </c:pt>
                <c:pt idx="1053">
                  <c:v>-7.0001333999999997E-3</c:v>
                </c:pt>
                <c:pt idx="1054">
                  <c:v>1.0549857000000001E-3</c:v>
                </c:pt>
                <c:pt idx="1055">
                  <c:v>-4.6672743000000003E-2</c:v>
                </c:pt>
                <c:pt idx="1056">
                  <c:v>-0.13277479</c:v>
                </c:pt>
                <c:pt idx="1057">
                  <c:v>-0.229271</c:v>
                </c:pt>
                <c:pt idx="1058">
                  <c:v>-0.30701834</c:v>
                </c:pt>
                <c:pt idx="1059">
                  <c:v>-0.34332575999999998</c:v>
                </c:pt>
                <c:pt idx="1060">
                  <c:v>-0.32880282</c:v>
                </c:pt>
                <c:pt idx="1061">
                  <c:v>-0.27490663999999998</c:v>
                </c:pt>
                <c:pt idx="1062">
                  <c:v>-0.20476726000000001</c:v>
                </c:pt>
                <c:pt idx="1063">
                  <c:v>-0.14030481</c:v>
                </c:pt>
                <c:pt idx="1064">
                  <c:v>-9.5621919E-2</c:v>
                </c:pt>
                <c:pt idx="1065">
                  <c:v>-8.0760565000000006E-2</c:v>
                </c:pt>
                <c:pt idx="1066">
                  <c:v>-9.6391546999999994E-2</c:v>
                </c:pt>
                <c:pt idx="1067">
                  <c:v>-0.13445576000000001</c:v>
                </c:pt>
                <c:pt idx="1068">
                  <c:v>-0.17856227</c:v>
                </c:pt>
                <c:pt idx="1069">
                  <c:v>-0.21344539000000001</c:v>
                </c:pt>
                <c:pt idx="1070">
                  <c:v>-0.22681456999999999</c:v>
                </c:pt>
                <c:pt idx="1071">
                  <c:v>-0.21328169</c:v>
                </c:pt>
                <c:pt idx="1072">
                  <c:v>-0.17862599000000001</c:v>
                </c:pt>
                <c:pt idx="1073">
                  <c:v>-0.13704046</c:v>
                </c:pt>
                <c:pt idx="1074">
                  <c:v>-9.9894720000000006E-2</c:v>
                </c:pt>
                <c:pt idx="1075">
                  <c:v>-7.0779487000000002E-2</c:v>
                </c:pt>
                <c:pt idx="1076">
                  <c:v>-5.3976528000000003E-2</c:v>
                </c:pt>
                <c:pt idx="1077">
                  <c:v>-5.9586218000000003E-2</c:v>
                </c:pt>
                <c:pt idx="1078">
                  <c:v>-8.9544396999999998E-2</c:v>
                </c:pt>
                <c:pt idx="1079">
                  <c:v>-0.12812818000000001</c:v>
                </c:pt>
                <c:pt idx="1080">
                  <c:v>-0.15201059</c:v>
                </c:pt>
                <c:pt idx="1081">
                  <c:v>-0.14160343</c:v>
                </c:pt>
                <c:pt idx="1082">
                  <c:v>-8.7464473000000001E-2</c:v>
                </c:pt>
                <c:pt idx="1083">
                  <c:v>7.2548174000000003E-3</c:v>
                </c:pt>
                <c:pt idx="1084">
                  <c:v>0.12652358999999999</c:v>
                </c:pt>
                <c:pt idx="1085">
                  <c:v>0.24437497</c:v>
                </c:pt>
                <c:pt idx="1086">
                  <c:v>0.33699291999999997</c:v>
                </c:pt>
                <c:pt idx="1087">
                  <c:v>0.38955910999999999</c:v>
                </c:pt>
                <c:pt idx="1088">
                  <c:v>0.39460147000000001</c:v>
                </c:pt>
                <c:pt idx="1089">
                  <c:v>0.35363633</c:v>
                </c:pt>
                <c:pt idx="1090">
                  <c:v>0.28408837999999997</c:v>
                </c:pt>
                <c:pt idx="1091">
                  <c:v>0.20846007</c:v>
                </c:pt>
                <c:pt idx="1092">
                  <c:v>0.14489784999999999</c:v>
                </c:pt>
                <c:pt idx="1093">
                  <c:v>0.11062118999999999</c:v>
                </c:pt>
                <c:pt idx="1094">
                  <c:v>0.12309486</c:v>
                </c:pt>
                <c:pt idx="1095">
                  <c:v>0.18581501</c:v>
                </c:pt>
                <c:pt idx="1096">
                  <c:v>0.28134231999999998</c:v>
                </c:pt>
                <c:pt idx="1097">
                  <c:v>0.37746635000000001</c:v>
                </c:pt>
                <c:pt idx="1098">
                  <c:v>0.43846782000000001</c:v>
                </c:pt>
                <c:pt idx="1099">
                  <c:v>0.44512867</c:v>
                </c:pt>
                <c:pt idx="1100">
                  <c:v>0.40077246</c:v>
                </c:pt>
                <c:pt idx="1101">
                  <c:v>0.32477455999999999</c:v>
                </c:pt>
                <c:pt idx="1102">
                  <c:v>0.24580541</c:v>
                </c:pt>
                <c:pt idx="1103">
                  <c:v>0.18863501999999999</c:v>
                </c:pt>
                <c:pt idx="1104">
                  <c:v>0.16463280999999999</c:v>
                </c:pt>
                <c:pt idx="1105">
                  <c:v>0.17243828999999999</c:v>
                </c:pt>
                <c:pt idx="1106">
                  <c:v>0.20213121000000001</c:v>
                </c:pt>
                <c:pt idx="1107">
                  <c:v>0.23587817999999999</c:v>
                </c:pt>
                <c:pt idx="1108">
                  <c:v>0.25891579999999997</c:v>
                </c:pt>
                <c:pt idx="1109">
                  <c:v>0.26883585999999998</c:v>
                </c:pt>
                <c:pt idx="1110">
                  <c:v>0.26952661</c:v>
                </c:pt>
                <c:pt idx="1111">
                  <c:v>0.26084889</c:v>
                </c:pt>
                <c:pt idx="1112">
                  <c:v>0.24047473999999999</c:v>
                </c:pt>
                <c:pt idx="1113">
                  <c:v>0.20416042000000001</c:v>
                </c:pt>
                <c:pt idx="1114">
                  <c:v>0.14808103</c:v>
                </c:pt>
                <c:pt idx="1115">
                  <c:v>7.5304917999999998E-2</c:v>
                </c:pt>
                <c:pt idx="1116">
                  <c:v>-3.1713832999999999E-3</c:v>
                </c:pt>
                <c:pt idx="1117">
                  <c:v>-7.4258641E-2</c:v>
                </c:pt>
                <c:pt idx="1118">
                  <c:v>-0.12739138999999999</c:v>
                </c:pt>
                <c:pt idx="1119">
                  <c:v>-0.15538413000000001</c:v>
                </c:pt>
                <c:pt idx="1120">
                  <c:v>-0.15525605000000001</c:v>
                </c:pt>
                <c:pt idx="1121">
                  <c:v>-0.13557606</c:v>
                </c:pt>
                <c:pt idx="1122">
                  <c:v>-0.10965295</c:v>
                </c:pt>
                <c:pt idx="1123">
                  <c:v>-8.4599759999999996E-2</c:v>
                </c:pt>
                <c:pt idx="1124">
                  <c:v>-6.1608118000000003E-2</c:v>
                </c:pt>
                <c:pt idx="1125">
                  <c:v>-4.0051334000000001E-2</c:v>
                </c:pt>
                <c:pt idx="1126">
                  <c:v>-1.5112502999999999E-2</c:v>
                </c:pt>
                <c:pt idx="1127">
                  <c:v>1.5632180999999998E-2</c:v>
                </c:pt>
                <c:pt idx="1128">
                  <c:v>4.7433665E-2</c:v>
                </c:pt>
                <c:pt idx="1129">
                  <c:v>7.4035965999999995E-2</c:v>
                </c:pt>
                <c:pt idx="1130">
                  <c:v>9.3394178999999994E-2</c:v>
                </c:pt>
                <c:pt idx="1131">
                  <c:v>0.10587905</c:v>
                </c:pt>
                <c:pt idx="1132">
                  <c:v>0.11192750999999999</c:v>
                </c:pt>
                <c:pt idx="1133">
                  <c:v>0.10673269000000001</c:v>
                </c:pt>
                <c:pt idx="1134">
                  <c:v>7.8858286999999999E-2</c:v>
                </c:pt>
                <c:pt idx="1135">
                  <c:v>1.5544751000000001E-2</c:v>
                </c:pt>
                <c:pt idx="1136">
                  <c:v>-8.5549886000000006E-2</c:v>
                </c:pt>
                <c:pt idx="1137">
                  <c:v>-0.21154919</c:v>
                </c:pt>
                <c:pt idx="1138">
                  <c:v>-0.34156312999999999</c:v>
                </c:pt>
                <c:pt idx="1139">
                  <c:v>-0.45262559000000002</c:v>
                </c:pt>
                <c:pt idx="1140">
                  <c:v>-0.52431945000000002</c:v>
                </c:pt>
                <c:pt idx="1141">
                  <c:v>-0.54555187999999999</c:v>
                </c:pt>
                <c:pt idx="1142">
                  <c:v>-0.51047187999999999</c:v>
                </c:pt>
                <c:pt idx="1143">
                  <c:v>-0.42368586000000003</c:v>
                </c:pt>
                <c:pt idx="1144">
                  <c:v>-0.31025514999999998</c:v>
                </c:pt>
                <c:pt idx="1145">
                  <c:v>-0.21213028</c:v>
                </c:pt>
                <c:pt idx="1146">
                  <c:v>-0.16645347999999999</c:v>
                </c:pt>
                <c:pt idx="1147">
                  <c:v>-0.18460272</c:v>
                </c:pt>
                <c:pt idx="1148">
                  <c:v>-0.25127421999999999</c:v>
                </c:pt>
                <c:pt idx="1149">
                  <c:v>-0.33738907000000001</c:v>
                </c:pt>
                <c:pt idx="1150">
                  <c:v>-0.40842091000000003</c:v>
                </c:pt>
                <c:pt idx="1151">
                  <c:v>-0.43549789999999999</c:v>
                </c:pt>
                <c:pt idx="1152">
                  <c:v>-0.39922141</c:v>
                </c:pt>
                <c:pt idx="1153">
                  <c:v>-0.29944535999999999</c:v>
                </c:pt>
                <c:pt idx="1154">
                  <c:v>-0.16138167</c:v>
                </c:pt>
                <c:pt idx="1155">
                  <c:v>-2.9114681E-2</c:v>
                </c:pt>
                <c:pt idx="1156">
                  <c:v>5.5198222999999998E-2</c:v>
                </c:pt>
                <c:pt idx="1157">
                  <c:v>6.4470646000000006E-2</c:v>
                </c:pt>
                <c:pt idx="1158">
                  <c:v>1.0784731999999999E-4</c:v>
                </c:pt>
                <c:pt idx="1159">
                  <c:v>-0.11176803</c:v>
                </c:pt>
                <c:pt idx="1160">
                  <c:v>-0.23125125999999999</c:v>
                </c:pt>
                <c:pt idx="1161">
                  <c:v>-0.31231335999999998</c:v>
                </c:pt>
                <c:pt idx="1162">
                  <c:v>-0.31384494000000002</c:v>
                </c:pt>
                <c:pt idx="1163">
                  <c:v>-0.21950222999999999</c:v>
                </c:pt>
                <c:pt idx="1164">
                  <c:v>-4.7170978000000002E-2</c:v>
                </c:pt>
                <c:pt idx="1165">
                  <c:v>0.16461837000000001</c:v>
                </c:pt>
                <c:pt idx="1166">
                  <c:v>0.36883791999999999</c:v>
                </c:pt>
                <c:pt idx="1167">
                  <c:v>0.51442935000000001</c:v>
                </c:pt>
                <c:pt idx="1168">
                  <c:v>0.56623235000000005</c:v>
                </c:pt>
                <c:pt idx="1169">
                  <c:v>0.52114653</c:v>
                </c:pt>
                <c:pt idx="1170">
                  <c:v>0.40334059</c:v>
                </c:pt>
                <c:pt idx="1171">
                  <c:v>0.24807460000000001</c:v>
                </c:pt>
                <c:pt idx="1172">
                  <c:v>9.8929169999999997E-2</c:v>
                </c:pt>
                <c:pt idx="1173">
                  <c:v>1.9733359E-3</c:v>
                </c:pt>
                <c:pt idx="1174">
                  <c:v>-1.4560912000000001E-2</c:v>
                </c:pt>
                <c:pt idx="1175">
                  <c:v>4.5912900999999999E-2</c:v>
                </c:pt>
                <c:pt idx="1176">
                  <c:v>0.15643707000000001</c:v>
                </c:pt>
                <c:pt idx="1177">
                  <c:v>0.27625223999999998</c:v>
                </c:pt>
                <c:pt idx="1178">
                  <c:v>0.35628474999999998</c:v>
                </c:pt>
                <c:pt idx="1179">
                  <c:v>0.36226132999999999</c:v>
                </c:pt>
                <c:pt idx="1180">
                  <c:v>0.29607338</c:v>
                </c:pt>
                <c:pt idx="1181">
                  <c:v>0.18251890000000001</c:v>
                </c:pt>
                <c:pt idx="1182">
                  <c:v>5.3024581000000001E-2</c:v>
                </c:pt>
                <c:pt idx="1183">
                  <c:v>-6.2824644999999998E-2</c:v>
                </c:pt>
                <c:pt idx="1184">
                  <c:v>-0.14198308000000001</c:v>
                </c:pt>
                <c:pt idx="1185">
                  <c:v>-0.17529533999999999</c:v>
                </c:pt>
                <c:pt idx="1186">
                  <c:v>-0.16713522</c:v>
                </c:pt>
                <c:pt idx="1187">
                  <c:v>-0.12755173</c:v>
                </c:pt>
                <c:pt idx="1188">
                  <c:v>-6.2118459000000001E-2</c:v>
                </c:pt>
                <c:pt idx="1189">
                  <c:v>2.2788309999999999E-2</c:v>
                </c:pt>
                <c:pt idx="1190">
                  <c:v>0.11412171</c:v>
                </c:pt>
                <c:pt idx="1191">
                  <c:v>0.19265384999999999</c:v>
                </c:pt>
                <c:pt idx="1192">
                  <c:v>0.24623013999999999</c:v>
                </c:pt>
                <c:pt idx="1193">
                  <c:v>0.27716207999999998</c:v>
                </c:pt>
                <c:pt idx="1194">
                  <c:v>0.29319882000000003</c:v>
                </c:pt>
                <c:pt idx="1195">
                  <c:v>0.29811225000000002</c:v>
                </c:pt>
                <c:pt idx="1196">
                  <c:v>0.29236547000000002</c:v>
                </c:pt>
                <c:pt idx="1197">
                  <c:v>0.27767154999999999</c:v>
                </c:pt>
                <c:pt idx="1198">
                  <c:v>0.25425577999999999</c:v>
                </c:pt>
                <c:pt idx="1199">
                  <c:v>0.21778215000000001</c:v>
                </c:pt>
                <c:pt idx="1200">
                  <c:v>0.16200206</c:v>
                </c:pt>
                <c:pt idx="1201">
                  <c:v>8.6608655000000007E-2</c:v>
                </c:pt>
                <c:pt idx="1202">
                  <c:v>-1.4548459999999999E-4</c:v>
                </c:pt>
                <c:pt idx="1203">
                  <c:v>-8.7913667000000001E-2</c:v>
                </c:pt>
                <c:pt idx="1204">
                  <c:v>-0.16526115</c:v>
                </c:pt>
                <c:pt idx="1205">
                  <c:v>-0.22019332</c:v>
                </c:pt>
                <c:pt idx="1206">
                  <c:v>-0.24558703000000001</c:v>
                </c:pt>
                <c:pt idx="1207">
                  <c:v>-0.24228256000000001</c:v>
                </c:pt>
                <c:pt idx="1208">
                  <c:v>-0.21844759</c:v>
                </c:pt>
                <c:pt idx="1209">
                  <c:v>-0.18652482000000001</c:v>
                </c:pt>
                <c:pt idx="1210">
                  <c:v>-0.15710878</c:v>
                </c:pt>
                <c:pt idx="1211">
                  <c:v>-0.13381265000000001</c:v>
                </c:pt>
                <c:pt idx="1212">
                  <c:v>-0.11706814</c:v>
                </c:pt>
                <c:pt idx="1213">
                  <c:v>-0.11292410999999999</c:v>
                </c:pt>
                <c:pt idx="1214">
                  <c:v>-0.13373804</c:v>
                </c:pt>
                <c:pt idx="1215">
                  <c:v>-0.18592433999999999</c:v>
                </c:pt>
                <c:pt idx="1216">
                  <c:v>-0.26209545000000001</c:v>
                </c:pt>
                <c:pt idx="1217">
                  <c:v>-0.34685524000000001</c:v>
                </c:pt>
                <c:pt idx="1218">
                  <c:v>-0.42277606000000001</c:v>
                </c:pt>
                <c:pt idx="1219">
                  <c:v>-0.47312670000000001</c:v>
                </c:pt>
                <c:pt idx="1220">
                  <c:v>-0.48918517</c:v>
                </c:pt>
                <c:pt idx="1221">
                  <c:v>-0.47283544999999999</c:v>
                </c:pt>
                <c:pt idx="1222">
                  <c:v>-0.42998980999999997</c:v>
                </c:pt>
                <c:pt idx="1223">
                  <c:v>-0.36865504999999998</c:v>
                </c:pt>
                <c:pt idx="1224">
                  <c:v>-0.29652621000000001</c:v>
                </c:pt>
                <c:pt idx="1225">
                  <c:v>-0.22068557999999999</c:v>
                </c:pt>
                <c:pt idx="1226">
                  <c:v>-0.13969176</c:v>
                </c:pt>
                <c:pt idx="1227">
                  <c:v>-4.8203040000000003E-2</c:v>
                </c:pt>
                <c:pt idx="1228">
                  <c:v>4.6018550999999998E-2</c:v>
                </c:pt>
                <c:pt idx="1229">
                  <c:v>0.12520426000000001</c:v>
                </c:pt>
                <c:pt idx="1230">
                  <c:v>0.17970005</c:v>
                </c:pt>
                <c:pt idx="1231">
                  <c:v>0.21717623999999999</c:v>
                </c:pt>
                <c:pt idx="1232">
                  <c:v>0.2509769</c:v>
                </c:pt>
                <c:pt idx="1233">
                  <c:v>0.28502506</c:v>
                </c:pt>
                <c:pt idx="1234">
                  <c:v>0.31788145000000001</c:v>
                </c:pt>
                <c:pt idx="1235">
                  <c:v>0.34959235999999999</c:v>
                </c:pt>
                <c:pt idx="1236">
                  <c:v>0.38428568000000002</c:v>
                </c:pt>
                <c:pt idx="1237">
                  <c:v>0.42491992000000001</c:v>
                </c:pt>
                <c:pt idx="1238">
                  <c:v>0.47002569</c:v>
                </c:pt>
                <c:pt idx="1239">
                  <c:v>0.51181043999999998</c:v>
                </c:pt>
                <c:pt idx="1240">
                  <c:v>0.53394151000000001</c:v>
                </c:pt>
                <c:pt idx="1241">
                  <c:v>0.51807453999999997</c:v>
                </c:pt>
                <c:pt idx="1242">
                  <c:v>0.45784995000000001</c:v>
                </c:pt>
                <c:pt idx="1243">
                  <c:v>0.36540895000000001</c:v>
                </c:pt>
                <c:pt idx="1244">
                  <c:v>0.26204545000000001</c:v>
                </c:pt>
                <c:pt idx="1245">
                  <c:v>0.16720853999999999</c:v>
                </c:pt>
                <c:pt idx="1246">
                  <c:v>9.7147244999999993E-2</c:v>
                </c:pt>
                <c:pt idx="1247">
                  <c:v>6.1516392000000003E-2</c:v>
                </c:pt>
                <c:pt idx="1248">
                  <c:v>5.6970577000000001E-2</c:v>
                </c:pt>
                <c:pt idx="1249">
                  <c:v>7.0571322000000006E-2</c:v>
                </c:pt>
                <c:pt idx="1250">
                  <c:v>9.2660483000000002E-2</c:v>
                </c:pt>
                <c:pt idx="1251">
                  <c:v>0.11653794000000001</c:v>
                </c:pt>
                <c:pt idx="1252">
                  <c:v>0.13133506</c:v>
                </c:pt>
                <c:pt idx="1253">
                  <c:v>0.12351714</c:v>
                </c:pt>
                <c:pt idx="1254">
                  <c:v>8.890489E-2</c:v>
                </c:pt>
                <c:pt idx="1255">
                  <c:v>3.2405758999999999E-2</c:v>
                </c:pt>
                <c:pt idx="1256">
                  <c:v>-3.9717318000000001E-2</c:v>
                </c:pt>
                <c:pt idx="1257">
                  <c:v>-0.11519183</c:v>
                </c:pt>
                <c:pt idx="1258">
                  <c:v>-0.17645603000000001</c:v>
                </c:pt>
                <c:pt idx="1259">
                  <c:v>-0.20929523999999999</c:v>
                </c:pt>
                <c:pt idx="1260">
                  <c:v>-0.2101818</c:v>
                </c:pt>
                <c:pt idx="1261">
                  <c:v>-0.18830559999999999</c:v>
                </c:pt>
                <c:pt idx="1262">
                  <c:v>-0.15317391</c:v>
                </c:pt>
                <c:pt idx="1263">
                  <c:v>-0.11165878999999999</c:v>
                </c:pt>
                <c:pt idx="1264">
                  <c:v>-7.3987745999999993E-2</c:v>
                </c:pt>
                <c:pt idx="1265">
                  <c:v>-4.9217596000000002E-2</c:v>
                </c:pt>
                <c:pt idx="1266">
                  <c:v>-3.9579489000000002E-2</c:v>
                </c:pt>
                <c:pt idx="1267">
                  <c:v>-4.0465942999999997E-2</c:v>
                </c:pt>
                <c:pt idx="1268">
                  <c:v>-4.7574687999999997E-2</c:v>
                </c:pt>
                <c:pt idx="1269">
                  <c:v>-6.1616302999999997E-2</c:v>
                </c:pt>
                <c:pt idx="1270">
                  <c:v>-7.8981916999999999E-2</c:v>
                </c:pt>
                <c:pt idx="1271">
                  <c:v>-9.167177E-2</c:v>
                </c:pt>
                <c:pt idx="1272">
                  <c:v>-9.4624403999999995E-2</c:v>
                </c:pt>
                <c:pt idx="1273">
                  <c:v>-8.5349444999999996E-2</c:v>
                </c:pt>
                <c:pt idx="1274">
                  <c:v>-6.0827029999999997E-2</c:v>
                </c:pt>
                <c:pt idx="1275">
                  <c:v>-2.4209294999999999E-2</c:v>
                </c:pt>
                <c:pt idx="1276">
                  <c:v>1.2737645000000001E-2</c:v>
                </c:pt>
                <c:pt idx="1277">
                  <c:v>3.8956871999999997E-2</c:v>
                </c:pt>
                <c:pt idx="1278">
                  <c:v>5.5041095999999998E-2</c:v>
                </c:pt>
                <c:pt idx="1279">
                  <c:v>6.2767039999999996E-2</c:v>
                </c:pt>
                <c:pt idx="1280">
                  <c:v>5.5390511000000003E-2</c:v>
                </c:pt>
                <c:pt idx="1281">
                  <c:v>2.8679968E-2</c:v>
                </c:pt>
                <c:pt idx="1282">
                  <c:v>-1.0361007E-2</c:v>
                </c:pt>
                <c:pt idx="1283">
                  <c:v>-5.2218893000000002E-2</c:v>
                </c:pt>
                <c:pt idx="1284">
                  <c:v>-9.1878494000000005E-2</c:v>
                </c:pt>
                <c:pt idx="1285">
                  <c:v>-0.12891029000000001</c:v>
                </c:pt>
                <c:pt idx="1286">
                  <c:v>-0.16091241000000001</c:v>
                </c:pt>
                <c:pt idx="1287">
                  <c:v>-0.18766726</c:v>
                </c:pt>
                <c:pt idx="1288">
                  <c:v>-0.21352742999999999</c:v>
                </c:pt>
                <c:pt idx="1289">
                  <c:v>-0.23884411999999999</c:v>
                </c:pt>
                <c:pt idx="1290">
                  <c:v>-0.25767019000000002</c:v>
                </c:pt>
                <c:pt idx="1291">
                  <c:v>-0.26782499999999998</c:v>
                </c:pt>
                <c:pt idx="1292">
                  <c:v>-0.27506415000000001</c:v>
                </c:pt>
                <c:pt idx="1293">
                  <c:v>-0.28432913999999998</c:v>
                </c:pt>
                <c:pt idx="1294">
                  <c:v>-0.29552781</c:v>
                </c:pt>
                <c:pt idx="1295">
                  <c:v>-0.30720930000000002</c:v>
                </c:pt>
                <c:pt idx="1296">
                  <c:v>-0.31960809000000001</c:v>
                </c:pt>
                <c:pt idx="1297">
                  <c:v>-0.33138326000000001</c:v>
                </c:pt>
                <c:pt idx="1298">
                  <c:v>-0.33691848000000002</c:v>
                </c:pt>
                <c:pt idx="1299">
                  <c:v>-0.33489915999999997</c:v>
                </c:pt>
                <c:pt idx="1300">
                  <c:v>-0.33010193999999998</c:v>
                </c:pt>
                <c:pt idx="1301">
                  <c:v>-0.32138883000000001</c:v>
                </c:pt>
                <c:pt idx="1302">
                  <c:v>-0.30346536000000002</c:v>
                </c:pt>
                <c:pt idx="1303">
                  <c:v>-0.27960106000000001</c:v>
                </c:pt>
                <c:pt idx="1304">
                  <c:v>-0.25635868000000001</c:v>
                </c:pt>
                <c:pt idx="1305">
                  <c:v>-0.23229715000000001</c:v>
                </c:pt>
                <c:pt idx="1306">
                  <c:v>-0.20086107</c:v>
                </c:pt>
                <c:pt idx="1307">
                  <c:v>-0.16563662000000001</c:v>
                </c:pt>
                <c:pt idx="1308">
                  <c:v>-0.13776948999999999</c:v>
                </c:pt>
                <c:pt idx="1309">
                  <c:v>-0.12467672</c:v>
                </c:pt>
                <c:pt idx="1310">
                  <c:v>-0.12495444999999999</c:v>
                </c:pt>
                <c:pt idx="1311">
                  <c:v>-0.13252523999999999</c:v>
                </c:pt>
                <c:pt idx="1312">
                  <c:v>-0.13577643</c:v>
                </c:pt>
                <c:pt idx="1313">
                  <c:v>-0.12292682000000001</c:v>
                </c:pt>
                <c:pt idx="1314">
                  <c:v>-9.0623818999999994E-2</c:v>
                </c:pt>
                <c:pt idx="1315">
                  <c:v>-4.5320630000000001E-2</c:v>
                </c:pt>
                <c:pt idx="1316">
                  <c:v>3.9657056999999997E-3</c:v>
                </c:pt>
                <c:pt idx="1317">
                  <c:v>4.8810067999999998E-2</c:v>
                </c:pt>
                <c:pt idx="1318">
                  <c:v>7.5584274000000007E-2</c:v>
                </c:pt>
                <c:pt idx="1319">
                  <c:v>7.4568731999999999E-2</c:v>
                </c:pt>
                <c:pt idx="1320">
                  <c:v>4.7348566000000002E-2</c:v>
                </c:pt>
                <c:pt idx="1321">
                  <c:v>3.1085288E-3</c:v>
                </c:pt>
                <c:pt idx="1322">
                  <c:v>-4.5580343000000002E-2</c:v>
                </c:pt>
                <c:pt idx="1323">
                  <c:v>-9.0125278000000003E-2</c:v>
                </c:pt>
                <c:pt idx="1324">
                  <c:v>-0.12134351</c:v>
                </c:pt>
                <c:pt idx="1325">
                  <c:v>-0.12489433</c:v>
                </c:pt>
                <c:pt idx="1326">
                  <c:v>-9.4445834000000006E-2</c:v>
                </c:pt>
                <c:pt idx="1327">
                  <c:v>-4.3728085E-2</c:v>
                </c:pt>
                <c:pt idx="1328">
                  <c:v>5.4812398999999996E-3</c:v>
                </c:pt>
                <c:pt idx="1329">
                  <c:v>4.3525922000000002E-2</c:v>
                </c:pt>
                <c:pt idx="1330">
                  <c:v>7.3082666000000004E-2</c:v>
                </c:pt>
                <c:pt idx="1331">
                  <c:v>9.3860233000000001E-2</c:v>
                </c:pt>
                <c:pt idx="1332">
                  <c:v>0.10503643999999999</c:v>
                </c:pt>
                <c:pt idx="1333">
                  <c:v>0.11258583</c:v>
                </c:pt>
                <c:pt idx="1334">
                  <c:v>0.11958437</c:v>
                </c:pt>
                <c:pt idx="1335">
                  <c:v>0.11597185</c:v>
                </c:pt>
                <c:pt idx="1336">
                  <c:v>9.2989737000000003E-2</c:v>
                </c:pt>
                <c:pt idx="1337">
                  <c:v>5.6357095000000003E-2</c:v>
                </c:pt>
                <c:pt idx="1338">
                  <c:v>1.6327889000000002E-2</c:v>
                </c:pt>
                <c:pt idx="1339">
                  <c:v>-2.5549886000000001E-2</c:v>
                </c:pt>
                <c:pt idx="1340">
                  <c:v>-6.9878230999999999E-2</c:v>
                </c:pt>
                <c:pt idx="1341">
                  <c:v>-0.11510715000000001</c:v>
                </c:pt>
                <c:pt idx="1342">
                  <c:v>-0.15685689</c:v>
                </c:pt>
                <c:pt idx="1343">
                  <c:v>-0.18884486</c:v>
                </c:pt>
                <c:pt idx="1344">
                  <c:v>-0.20440961999999999</c:v>
                </c:pt>
                <c:pt idx="1345">
                  <c:v>-0.20252165</c:v>
                </c:pt>
                <c:pt idx="1346">
                  <c:v>-0.18491012000000001</c:v>
                </c:pt>
                <c:pt idx="1347">
                  <c:v>-0.15082641999999999</c:v>
                </c:pt>
                <c:pt idx="1348">
                  <c:v>-9.7301715999999996E-2</c:v>
                </c:pt>
                <c:pt idx="1349">
                  <c:v>-2.7560850000000001E-2</c:v>
                </c:pt>
                <c:pt idx="1350">
                  <c:v>4.4184875999999998E-2</c:v>
                </c:pt>
                <c:pt idx="1351">
                  <c:v>9.6864862999999995E-2</c:v>
                </c:pt>
                <c:pt idx="1352">
                  <c:v>0.1152075</c:v>
                </c:pt>
                <c:pt idx="1353">
                  <c:v>9.6777210000000002E-2</c:v>
                </c:pt>
                <c:pt idx="1354">
                  <c:v>5.2054739000000003E-2</c:v>
                </c:pt>
                <c:pt idx="1355">
                  <c:v>-2.2853719999999999E-3</c:v>
                </c:pt>
                <c:pt idx="1356">
                  <c:v>-4.4176815000000001E-2</c:v>
                </c:pt>
                <c:pt idx="1357">
                  <c:v>-5.6245471999999998E-2</c:v>
                </c:pt>
                <c:pt idx="1358">
                  <c:v>-3.7710373999999998E-2</c:v>
                </c:pt>
                <c:pt idx="1359">
                  <c:v>-3.4824135999999997E-4</c:v>
                </c:pt>
                <c:pt idx="1360">
                  <c:v>4.8025775999999999E-2</c:v>
                </c:pt>
                <c:pt idx="1361">
                  <c:v>0.10467563000000001</c:v>
                </c:pt>
                <c:pt idx="1362">
                  <c:v>0.16329663</c:v>
                </c:pt>
                <c:pt idx="1363">
                  <c:v>0.21637739</c:v>
                </c:pt>
                <c:pt idx="1364">
                  <c:v>0.26592378999999999</c:v>
                </c:pt>
                <c:pt idx="1365">
                  <c:v>0.31853863999999998</c:v>
                </c:pt>
                <c:pt idx="1366">
                  <c:v>0.36882207</c:v>
                </c:pt>
                <c:pt idx="1367">
                  <c:v>0.40597073</c:v>
                </c:pt>
                <c:pt idx="1368">
                  <c:v>0.42606221</c:v>
                </c:pt>
                <c:pt idx="1369">
                  <c:v>0.43020157999999997</c:v>
                </c:pt>
                <c:pt idx="1370">
                  <c:v>0.42305097000000003</c:v>
                </c:pt>
                <c:pt idx="1371">
                  <c:v>0.41353764999999998</c:v>
                </c:pt>
                <c:pt idx="1372">
                  <c:v>0.41634387</c:v>
                </c:pt>
                <c:pt idx="1373">
                  <c:v>0.44493005000000002</c:v>
                </c:pt>
                <c:pt idx="1374">
                  <c:v>0.50198394000000002</c:v>
                </c:pt>
                <c:pt idx="1375">
                  <c:v>0.57390288</c:v>
                </c:pt>
                <c:pt idx="1376">
                  <c:v>0.63396368000000003</c:v>
                </c:pt>
                <c:pt idx="1377">
                  <c:v>0.65311551999999995</c:v>
                </c:pt>
                <c:pt idx="1378">
                  <c:v>0.61324403000000005</c:v>
                </c:pt>
                <c:pt idx="1379">
                  <c:v>0.51054080999999996</c:v>
                </c:pt>
                <c:pt idx="1380">
                  <c:v>0.35742257999999999</c:v>
                </c:pt>
                <c:pt idx="1381">
                  <c:v>0.17837217</c:v>
                </c:pt>
                <c:pt idx="1382">
                  <c:v>8.1974635000000001E-3</c:v>
                </c:pt>
                <c:pt idx="1383">
                  <c:v>-0.11835732</c:v>
                </c:pt>
                <c:pt idx="1384">
                  <c:v>-0.18225453</c:v>
                </c:pt>
                <c:pt idx="1385">
                  <c:v>-0.18428712</c:v>
                </c:pt>
                <c:pt idx="1386">
                  <c:v>-0.13727575</c:v>
                </c:pt>
                <c:pt idx="1387">
                  <c:v>-5.9699687000000001E-2</c:v>
                </c:pt>
                <c:pt idx="1388">
                  <c:v>2.4518397000000001E-2</c:v>
                </c:pt>
                <c:pt idx="1389">
                  <c:v>9.3685748999999999E-2</c:v>
                </c:pt>
                <c:pt idx="1390">
                  <c:v>0.13330537000000001</c:v>
                </c:pt>
                <c:pt idx="1391">
                  <c:v>0.13303301000000001</c:v>
                </c:pt>
                <c:pt idx="1392">
                  <c:v>8.8537937999999997E-2</c:v>
                </c:pt>
                <c:pt idx="1393">
                  <c:v>2.9717281999999999E-3</c:v>
                </c:pt>
                <c:pt idx="1394">
                  <c:v>-0.11465350000000001</c:v>
                </c:pt>
                <c:pt idx="1395">
                  <c:v>-0.25128281000000002</c:v>
                </c:pt>
                <c:pt idx="1396">
                  <c:v>-0.38695548000000002</c:v>
                </c:pt>
                <c:pt idx="1397">
                  <c:v>-0.48938387</c:v>
                </c:pt>
                <c:pt idx="1398">
                  <c:v>-0.53046554000000001</c:v>
                </c:pt>
                <c:pt idx="1399">
                  <c:v>-0.50578067000000004</c:v>
                </c:pt>
                <c:pt idx="1400">
                  <c:v>-0.43506091000000002</c:v>
                </c:pt>
                <c:pt idx="1401">
                  <c:v>-0.34490311000000001</c:v>
                </c:pt>
                <c:pt idx="1402">
                  <c:v>-0.25541638999999999</c:v>
                </c:pt>
                <c:pt idx="1403">
                  <c:v>-0.17886094999999999</c:v>
                </c:pt>
                <c:pt idx="1404">
                  <c:v>-0.12442831</c:v>
                </c:pt>
                <c:pt idx="1405">
                  <c:v>-9.4545971000000006E-2</c:v>
                </c:pt>
                <c:pt idx="1406">
                  <c:v>-8.2528675999999995E-2</c:v>
                </c:pt>
                <c:pt idx="1407">
                  <c:v>-7.8826827000000002E-2</c:v>
                </c:pt>
                <c:pt idx="1408">
                  <c:v>-8.0997842E-2</c:v>
                </c:pt>
                <c:pt idx="1409">
                  <c:v>-9.1162247000000002E-2</c:v>
                </c:pt>
                <c:pt idx="1410">
                  <c:v>-0.11174438</c:v>
                </c:pt>
                <c:pt idx="1411">
                  <c:v>-0.14485829</c:v>
                </c:pt>
                <c:pt idx="1412">
                  <c:v>-0.18599268999999999</c:v>
                </c:pt>
                <c:pt idx="1413">
                  <c:v>-0.22509957</c:v>
                </c:pt>
                <c:pt idx="1414">
                  <c:v>-0.24885840000000001</c:v>
                </c:pt>
                <c:pt idx="1415">
                  <c:v>-0.25008406</c:v>
                </c:pt>
                <c:pt idx="1416">
                  <c:v>-0.22887500999999999</c:v>
                </c:pt>
                <c:pt idx="1417">
                  <c:v>-0.18666727999999999</c:v>
                </c:pt>
                <c:pt idx="1418">
                  <c:v>-0.13132979</c:v>
                </c:pt>
                <c:pt idx="1419">
                  <c:v>-7.8873937000000005E-2</c:v>
                </c:pt>
                <c:pt idx="1420">
                  <c:v>-4.8330847000000003E-2</c:v>
                </c:pt>
                <c:pt idx="1421">
                  <c:v>-4.7575222E-2</c:v>
                </c:pt>
                <c:pt idx="1422">
                  <c:v>-7.2218898000000004E-2</c:v>
                </c:pt>
                <c:pt idx="1423">
                  <c:v>-0.11527489</c:v>
                </c:pt>
                <c:pt idx="1424">
                  <c:v>-0.16602348</c:v>
                </c:pt>
                <c:pt idx="1425">
                  <c:v>-0.21560736</c:v>
                </c:pt>
                <c:pt idx="1426">
                  <c:v>-0.25967941</c:v>
                </c:pt>
                <c:pt idx="1427">
                  <c:v>-0.29528778</c:v>
                </c:pt>
                <c:pt idx="1428">
                  <c:v>-0.31480840999999998</c:v>
                </c:pt>
                <c:pt idx="1429">
                  <c:v>-0.30621038</c:v>
                </c:pt>
                <c:pt idx="1430">
                  <c:v>-0.26317604</c:v>
                </c:pt>
                <c:pt idx="1431">
                  <c:v>-0.19152875</c:v>
                </c:pt>
                <c:pt idx="1432">
                  <c:v>-0.10461595999999999</c:v>
                </c:pt>
                <c:pt idx="1433">
                  <c:v>-2.0178299E-2</c:v>
                </c:pt>
                <c:pt idx="1434">
                  <c:v>4.7591890999999997E-2</c:v>
                </c:pt>
                <c:pt idx="1435">
                  <c:v>9.3061835999999995E-2</c:v>
                </c:pt>
                <c:pt idx="1436">
                  <c:v>0.1166872</c:v>
                </c:pt>
                <c:pt idx="1437">
                  <c:v>0.12278388</c:v>
                </c:pt>
                <c:pt idx="1438">
                  <c:v>0.11770404</c:v>
                </c:pt>
                <c:pt idx="1439">
                  <c:v>0.10934259</c:v>
                </c:pt>
                <c:pt idx="1440">
                  <c:v>0.10324116999999999</c:v>
                </c:pt>
                <c:pt idx="1441">
                  <c:v>0.10150887</c:v>
                </c:pt>
                <c:pt idx="1442">
                  <c:v>0.10618275000000001</c:v>
                </c:pt>
                <c:pt idx="1443">
                  <c:v>0.11962099</c:v>
                </c:pt>
                <c:pt idx="1444">
                  <c:v>0.14464299</c:v>
                </c:pt>
                <c:pt idx="1445">
                  <c:v>0.18143356999999999</c:v>
                </c:pt>
                <c:pt idx="1446">
                  <c:v>0.22467057000000001</c:v>
                </c:pt>
                <c:pt idx="1447">
                  <c:v>0.26864758</c:v>
                </c:pt>
                <c:pt idx="1448">
                  <c:v>0.31193219</c:v>
                </c:pt>
                <c:pt idx="1449">
                  <c:v>0.35241826999999998</c:v>
                </c:pt>
                <c:pt idx="1450">
                  <c:v>0.38203042999999998</c:v>
                </c:pt>
                <c:pt idx="1451">
                  <c:v>0.38878500999999999</c:v>
                </c:pt>
                <c:pt idx="1452">
                  <c:v>0.36601590000000001</c:v>
                </c:pt>
                <c:pt idx="1453">
                  <c:v>0.31721273</c:v>
                </c:pt>
                <c:pt idx="1454">
                  <c:v>0.25456863000000002</c:v>
                </c:pt>
                <c:pt idx="1455">
                  <c:v>0.19589819</c:v>
                </c:pt>
                <c:pt idx="1456">
                  <c:v>0.15484252000000001</c:v>
                </c:pt>
                <c:pt idx="1457">
                  <c:v>0.13448035</c:v>
                </c:pt>
                <c:pt idx="1458">
                  <c:v>0.1304391</c:v>
                </c:pt>
                <c:pt idx="1459">
                  <c:v>0.13622219999999999</c:v>
                </c:pt>
                <c:pt idx="1460">
                  <c:v>0.14514415999999999</c:v>
                </c:pt>
                <c:pt idx="1461">
                  <c:v>0.14957607000000001</c:v>
                </c:pt>
                <c:pt idx="1462">
                  <c:v>0.14011987000000001</c:v>
                </c:pt>
                <c:pt idx="1463">
                  <c:v>0.10848799000000001</c:v>
                </c:pt>
                <c:pt idx="1464">
                  <c:v>5.4604896999999999E-2</c:v>
                </c:pt>
                <c:pt idx="1465">
                  <c:v>-1.3236098999999999E-2</c:v>
                </c:pt>
                <c:pt idx="1466">
                  <c:v>-8.0390434999999996E-2</c:v>
                </c:pt>
                <c:pt idx="1467">
                  <c:v>-0.13173460000000001</c:v>
                </c:pt>
                <c:pt idx="1468">
                  <c:v>-0.15718218</c:v>
                </c:pt>
                <c:pt idx="1469">
                  <c:v>-0.15498382999999999</c:v>
                </c:pt>
                <c:pt idx="1470">
                  <c:v>-0.13010699000000001</c:v>
                </c:pt>
                <c:pt idx="1471">
                  <c:v>-9.4328995999999998E-2</c:v>
                </c:pt>
                <c:pt idx="1472">
                  <c:v>-6.3972372999999999E-2</c:v>
                </c:pt>
                <c:pt idx="1473">
                  <c:v>-5.2838611000000001E-2</c:v>
                </c:pt>
                <c:pt idx="1474">
                  <c:v>-6.1202521000000003E-2</c:v>
                </c:pt>
                <c:pt idx="1475">
                  <c:v>-8.0184400000000003E-2</c:v>
                </c:pt>
                <c:pt idx="1476">
                  <c:v>-0.10119983</c:v>
                </c:pt>
                <c:pt idx="1477">
                  <c:v>-0.12169309</c:v>
                </c:pt>
                <c:pt idx="1478">
                  <c:v>-0.13923661000000001</c:v>
                </c:pt>
                <c:pt idx="1479">
                  <c:v>-0.15338317000000001</c:v>
                </c:pt>
                <c:pt idx="1480">
                  <c:v>-0.16929419000000001</c:v>
                </c:pt>
                <c:pt idx="1481">
                  <c:v>-0.19432809000000001</c:v>
                </c:pt>
                <c:pt idx="1482">
                  <c:v>-0.23043589</c:v>
                </c:pt>
                <c:pt idx="1483">
                  <c:v>-0.27717198999999998</c:v>
                </c:pt>
                <c:pt idx="1484">
                  <c:v>-0.33140534999999999</c:v>
                </c:pt>
                <c:pt idx="1485">
                  <c:v>-0.38461274000000001</c:v>
                </c:pt>
                <c:pt idx="1486">
                  <c:v>-0.42135853000000001</c:v>
                </c:pt>
                <c:pt idx="1487">
                  <c:v>-0.42715451999999998</c:v>
                </c:pt>
                <c:pt idx="1488">
                  <c:v>-0.39661231000000002</c:v>
                </c:pt>
                <c:pt idx="1489">
                  <c:v>-0.33886665999999999</c:v>
                </c:pt>
                <c:pt idx="1490">
                  <c:v>-0.27389066000000001</c:v>
                </c:pt>
                <c:pt idx="1491">
                  <c:v>-0.22171100999999999</c:v>
                </c:pt>
                <c:pt idx="1492">
                  <c:v>-0.19573383999999999</c:v>
                </c:pt>
                <c:pt idx="1493">
                  <c:v>-0.20313524999999999</c:v>
                </c:pt>
                <c:pt idx="1494">
                  <c:v>-0.24137159</c:v>
                </c:pt>
                <c:pt idx="1495">
                  <c:v>-0.29824859999999997</c:v>
                </c:pt>
                <c:pt idx="1496">
                  <c:v>-0.35892531999999999</c:v>
                </c:pt>
                <c:pt idx="1497">
                  <c:v>-0.41209951</c:v>
                </c:pt>
                <c:pt idx="1498">
                  <c:v>-0.44570412999999998</c:v>
                </c:pt>
                <c:pt idx="1499">
                  <c:v>-0.45026369999999999</c:v>
                </c:pt>
                <c:pt idx="1500">
                  <c:v>-0.42574283000000002</c:v>
                </c:pt>
                <c:pt idx="1501">
                  <c:v>-0.37958291999999999</c:v>
                </c:pt>
                <c:pt idx="1502">
                  <c:v>-0.32379736999999997</c:v>
                </c:pt>
                <c:pt idx="1503">
                  <c:v>-0.27249310999999998</c:v>
                </c:pt>
                <c:pt idx="1504">
                  <c:v>-0.23648182000000001</c:v>
                </c:pt>
                <c:pt idx="1505">
                  <c:v>-0.22176692000000001</c:v>
                </c:pt>
                <c:pt idx="1506">
                  <c:v>-0.22644478000000001</c:v>
                </c:pt>
                <c:pt idx="1507">
                  <c:v>-0.23988777999999999</c:v>
                </c:pt>
                <c:pt idx="1508">
                  <c:v>-0.24844715000000001</c:v>
                </c:pt>
                <c:pt idx="1509">
                  <c:v>-0.24381560999999999</c:v>
                </c:pt>
                <c:pt idx="1510">
                  <c:v>-0.22468908000000001</c:v>
                </c:pt>
                <c:pt idx="1511">
                  <c:v>-0.19431670000000001</c:v>
                </c:pt>
                <c:pt idx="1512">
                  <c:v>-0.15813436</c:v>
                </c:pt>
                <c:pt idx="1513">
                  <c:v>-0.12039936</c:v>
                </c:pt>
                <c:pt idx="1514">
                  <c:v>-8.0239547999999994E-2</c:v>
                </c:pt>
                <c:pt idx="1515">
                  <c:v>-3.2784541E-2</c:v>
                </c:pt>
                <c:pt idx="1516">
                  <c:v>2.7407001E-2</c:v>
                </c:pt>
                <c:pt idx="1517">
                  <c:v>0.10014083</c:v>
                </c:pt>
                <c:pt idx="1518">
                  <c:v>0.17695496999999999</c:v>
                </c:pt>
                <c:pt idx="1519">
                  <c:v>0.24296222000000001</c:v>
                </c:pt>
                <c:pt idx="1520">
                  <c:v>0.28247290000000003</c:v>
                </c:pt>
                <c:pt idx="1521">
                  <c:v>0.28771329000000001</c:v>
                </c:pt>
                <c:pt idx="1522">
                  <c:v>0.26160297999999998</c:v>
                </c:pt>
                <c:pt idx="1523">
                  <c:v>0.21283845000000001</c:v>
                </c:pt>
                <c:pt idx="1524">
                  <c:v>0.15591089</c:v>
                </c:pt>
                <c:pt idx="1525">
                  <c:v>0.10973207</c:v>
                </c:pt>
                <c:pt idx="1526">
                  <c:v>9.2910838999999995E-2</c:v>
                </c:pt>
                <c:pt idx="1527">
                  <c:v>0.11609385</c:v>
                </c:pt>
                <c:pt idx="1528">
                  <c:v>0.17605694999999999</c:v>
                </c:pt>
                <c:pt idx="1529">
                  <c:v>0.25769494999999998</c:v>
                </c:pt>
                <c:pt idx="1530">
                  <c:v>0.33899202000000001</c:v>
                </c:pt>
                <c:pt idx="1531">
                  <c:v>0.39910876000000001</c:v>
                </c:pt>
                <c:pt idx="1532">
                  <c:v>0.42384293000000001</c:v>
                </c:pt>
                <c:pt idx="1533">
                  <c:v>0.40438983000000001</c:v>
                </c:pt>
                <c:pt idx="1534">
                  <c:v>0.34165990000000002</c:v>
                </c:pt>
                <c:pt idx="1535">
                  <c:v>0.25229091999999997</c:v>
                </c:pt>
                <c:pt idx="1536">
                  <c:v>0.16039748000000001</c:v>
                </c:pt>
                <c:pt idx="1537">
                  <c:v>8.4232818000000001E-2</c:v>
                </c:pt>
                <c:pt idx="1538">
                  <c:v>3.6104512999999998E-2</c:v>
                </c:pt>
                <c:pt idx="1539">
                  <c:v>2.3658855999999999E-2</c:v>
                </c:pt>
                <c:pt idx="1540">
                  <c:v>4.537099E-2</c:v>
                </c:pt>
                <c:pt idx="1541">
                  <c:v>8.7350943E-2</c:v>
                </c:pt>
                <c:pt idx="1542">
                  <c:v>0.13171243999999999</c:v>
                </c:pt>
                <c:pt idx="1543">
                  <c:v>0.16354995999999999</c:v>
                </c:pt>
                <c:pt idx="1544">
                  <c:v>0.17248777000000001</c:v>
                </c:pt>
                <c:pt idx="1545">
                  <c:v>0.15335788</c:v>
                </c:pt>
                <c:pt idx="1546">
                  <c:v>0.10876067</c:v>
                </c:pt>
                <c:pt idx="1547">
                  <c:v>5.0164953999999998E-2</c:v>
                </c:pt>
                <c:pt idx="1548">
                  <c:v>-4.0108050000000001E-3</c:v>
                </c:pt>
                <c:pt idx="1549">
                  <c:v>-3.6462894000000003E-2</c:v>
                </c:pt>
                <c:pt idx="1550">
                  <c:v>-3.9960048999999997E-2</c:v>
                </c:pt>
                <c:pt idx="1551">
                  <c:v>-1.4757041E-2</c:v>
                </c:pt>
                <c:pt idx="1552">
                  <c:v>3.4937311999999998E-2</c:v>
                </c:pt>
                <c:pt idx="1553">
                  <c:v>9.4427562000000007E-2</c:v>
                </c:pt>
                <c:pt idx="1554">
                  <c:v>0.13955904</c:v>
                </c:pt>
                <c:pt idx="1555">
                  <c:v>0.14844217000000001</c:v>
                </c:pt>
                <c:pt idx="1556">
                  <c:v>0.111924</c:v>
                </c:pt>
                <c:pt idx="1557">
                  <c:v>3.4374413999999999E-2</c:v>
                </c:pt>
                <c:pt idx="1558">
                  <c:v>-6.2526745999999994E-2</c:v>
                </c:pt>
                <c:pt idx="1559">
                  <c:v>-0.14550742999999999</c:v>
                </c:pt>
                <c:pt idx="1560">
                  <c:v>-0.18687699999999999</c:v>
                </c:pt>
                <c:pt idx="1561">
                  <c:v>-0.18092981999999999</c:v>
                </c:pt>
                <c:pt idx="1562">
                  <c:v>-0.13995137999999999</c:v>
                </c:pt>
                <c:pt idx="1563">
                  <c:v>-8.1022231E-2</c:v>
                </c:pt>
                <c:pt idx="1564">
                  <c:v>-1.7040468999999999E-2</c:v>
                </c:pt>
                <c:pt idx="1565">
                  <c:v>4.0234705000000003E-2</c:v>
                </c:pt>
                <c:pt idx="1566">
                  <c:v>7.8121745000000006E-2</c:v>
                </c:pt>
                <c:pt idx="1567">
                  <c:v>8.8272407999999997E-2</c:v>
                </c:pt>
                <c:pt idx="1568">
                  <c:v>6.9642024999999996E-2</c:v>
                </c:pt>
                <c:pt idx="1569">
                  <c:v>2.8078201000000001E-2</c:v>
                </c:pt>
                <c:pt idx="1570">
                  <c:v>-2.3804784999999998E-2</c:v>
                </c:pt>
                <c:pt idx="1571">
                  <c:v>-6.6812062000000005E-2</c:v>
                </c:pt>
                <c:pt idx="1572">
                  <c:v>-8.0351377000000002E-2</c:v>
                </c:pt>
                <c:pt idx="1573">
                  <c:v>-5.6364870999999997E-2</c:v>
                </c:pt>
                <c:pt idx="1574">
                  <c:v>-8.9724732999999998E-4</c:v>
                </c:pt>
                <c:pt idx="1575">
                  <c:v>7.2048722999999995E-2</c:v>
                </c:pt>
                <c:pt idx="1576">
                  <c:v>0.14488772999999999</c:v>
                </c:pt>
                <c:pt idx="1577">
                  <c:v>0.19782193000000001</c:v>
                </c:pt>
                <c:pt idx="1578">
                  <c:v>0.21554275000000001</c:v>
                </c:pt>
                <c:pt idx="1579">
                  <c:v>0.19558032</c:v>
                </c:pt>
                <c:pt idx="1580">
                  <c:v>0.15033795999999999</c:v>
                </c:pt>
                <c:pt idx="1581">
                  <c:v>9.9377869999999993E-2</c:v>
                </c:pt>
                <c:pt idx="1582">
                  <c:v>6.1453006999999997E-2</c:v>
                </c:pt>
                <c:pt idx="1583">
                  <c:v>4.9691745000000002E-2</c:v>
                </c:pt>
                <c:pt idx="1584">
                  <c:v>7.0621750999999997E-2</c:v>
                </c:pt>
                <c:pt idx="1585">
                  <c:v>0.12289064</c:v>
                </c:pt>
                <c:pt idx="1586">
                  <c:v>0.19285941000000001</c:v>
                </c:pt>
                <c:pt idx="1587">
                  <c:v>0.25176031999999998</c:v>
                </c:pt>
                <c:pt idx="1588">
                  <c:v>0.27346216000000001</c:v>
                </c:pt>
                <c:pt idx="1589">
                  <c:v>0.25104429</c:v>
                </c:pt>
                <c:pt idx="1590">
                  <c:v>0.19128792999999999</c:v>
                </c:pt>
                <c:pt idx="1591">
                  <c:v>0.10804524</c:v>
                </c:pt>
                <c:pt idx="1592">
                  <c:v>1.9998878000000001E-2</c:v>
                </c:pt>
                <c:pt idx="1593">
                  <c:v>-5.0843543999999997E-2</c:v>
                </c:pt>
                <c:pt idx="1594">
                  <c:v>-8.8460690999999994E-2</c:v>
                </c:pt>
                <c:pt idx="1595">
                  <c:v>-9.1066070999999998E-2</c:v>
                </c:pt>
                <c:pt idx="1596">
                  <c:v>-6.8221767000000003E-2</c:v>
                </c:pt>
                <c:pt idx="1597">
                  <c:v>-3.6560072999999998E-2</c:v>
                </c:pt>
                <c:pt idx="1598">
                  <c:v>-1.1636694E-2</c:v>
                </c:pt>
                <c:pt idx="1599">
                  <c:v>-1.4197443E-3</c:v>
                </c:pt>
                <c:pt idx="1600">
                  <c:v>-6.7339542000000004E-3</c:v>
                </c:pt>
                <c:pt idx="1601">
                  <c:v>-2.3489362E-2</c:v>
                </c:pt>
                <c:pt idx="1602">
                  <c:v>-4.5565900999999999E-2</c:v>
                </c:pt>
                <c:pt idx="1603">
                  <c:v>-6.7488618E-2</c:v>
                </c:pt>
                <c:pt idx="1604">
                  <c:v>-8.7515166000000005E-2</c:v>
                </c:pt>
                <c:pt idx="1605">
                  <c:v>-0.1056057</c:v>
                </c:pt>
                <c:pt idx="1606">
                  <c:v>-0.12089573000000001</c:v>
                </c:pt>
                <c:pt idx="1607">
                  <c:v>-0.13405387999999999</c:v>
                </c:pt>
                <c:pt idx="1608">
                  <c:v>-0.14795818999999999</c:v>
                </c:pt>
                <c:pt idx="1609">
                  <c:v>-0.16159702000000001</c:v>
                </c:pt>
                <c:pt idx="1610">
                  <c:v>-0.17232792999999999</c:v>
                </c:pt>
                <c:pt idx="1611">
                  <c:v>-0.18242104000000001</c:v>
                </c:pt>
                <c:pt idx="1612">
                  <c:v>-0.19503793</c:v>
                </c:pt>
                <c:pt idx="1613">
                  <c:v>-0.20714213000000001</c:v>
                </c:pt>
                <c:pt idx="1614">
                  <c:v>-0.21148111</c:v>
                </c:pt>
                <c:pt idx="1615">
                  <c:v>-0.20358091</c:v>
                </c:pt>
                <c:pt idx="1616">
                  <c:v>-0.18449510999999999</c:v>
                </c:pt>
                <c:pt idx="1617">
                  <c:v>-0.15889255999999999</c:v>
                </c:pt>
                <c:pt idx="1618">
                  <c:v>-0.12971694</c:v>
                </c:pt>
                <c:pt idx="1619">
                  <c:v>-9.7782312999999996E-2</c:v>
                </c:pt>
                <c:pt idx="1620">
                  <c:v>-6.5703028999999996E-2</c:v>
                </c:pt>
                <c:pt idx="1621">
                  <c:v>-3.6558284000000003E-2</c:v>
                </c:pt>
                <c:pt idx="1622">
                  <c:v>-1.3859368E-2</c:v>
                </c:pt>
                <c:pt idx="1623">
                  <c:v>-2.3765458000000001E-3</c:v>
                </c:pt>
                <c:pt idx="1624">
                  <c:v>-5.5831476999999999E-3</c:v>
                </c:pt>
                <c:pt idx="1625">
                  <c:v>-1.7268987999999999E-2</c:v>
                </c:pt>
                <c:pt idx="1626">
                  <c:v>-2.6072913999999999E-2</c:v>
                </c:pt>
                <c:pt idx="1627">
                  <c:v>-2.7828135E-2</c:v>
                </c:pt>
                <c:pt idx="1628">
                  <c:v>-2.2396703E-2</c:v>
                </c:pt>
                <c:pt idx="1629">
                  <c:v>-7.3313789999999998E-3</c:v>
                </c:pt>
                <c:pt idx="1630">
                  <c:v>1.7423326999999999E-2</c:v>
                </c:pt>
                <c:pt idx="1631">
                  <c:v>4.0030027000000003E-2</c:v>
                </c:pt>
                <c:pt idx="1632">
                  <c:v>4.3489029999999998E-2</c:v>
                </c:pt>
                <c:pt idx="1633">
                  <c:v>1.8429918E-2</c:v>
                </c:pt>
                <c:pt idx="1634">
                  <c:v>-3.1812207000000002E-2</c:v>
                </c:pt>
                <c:pt idx="1635">
                  <c:v>-9.5998582999999998E-2</c:v>
                </c:pt>
                <c:pt idx="1636">
                  <c:v>-0.15591669999999999</c:v>
                </c:pt>
                <c:pt idx="1637">
                  <c:v>-0.19170187999999999</c:v>
                </c:pt>
                <c:pt idx="1638">
                  <c:v>-0.19078829</c:v>
                </c:pt>
                <c:pt idx="1639">
                  <c:v>-0.15254904</c:v>
                </c:pt>
                <c:pt idx="1640">
                  <c:v>-8.6756641999999995E-2</c:v>
                </c:pt>
                <c:pt idx="1641">
                  <c:v>-1.0401301999999999E-2</c:v>
                </c:pt>
                <c:pt idx="1642">
                  <c:v>5.5194602000000002E-2</c:v>
                </c:pt>
                <c:pt idx="1643">
                  <c:v>8.9491361000000005E-2</c:v>
                </c:pt>
                <c:pt idx="1644">
                  <c:v>8.5116458000000006E-2</c:v>
                </c:pt>
                <c:pt idx="1645">
                  <c:v>5.1141391000000001E-2</c:v>
                </c:pt>
                <c:pt idx="1646">
                  <c:v>4.9679666999999997E-3</c:v>
                </c:pt>
                <c:pt idx="1647">
                  <c:v>-3.7732549999999997E-2</c:v>
                </c:pt>
                <c:pt idx="1648">
                  <c:v>-6.4263612999999997E-2</c:v>
                </c:pt>
                <c:pt idx="1649">
                  <c:v>-6.9506322999999995E-2</c:v>
                </c:pt>
                <c:pt idx="1650">
                  <c:v>-5.4968666999999999E-2</c:v>
                </c:pt>
                <c:pt idx="1651">
                  <c:v>-2.4712346999999999E-2</c:v>
                </c:pt>
                <c:pt idx="1652">
                  <c:v>1.7554304E-2</c:v>
                </c:pt>
                <c:pt idx="1653">
                  <c:v>6.4940820999999996E-2</c:v>
                </c:pt>
                <c:pt idx="1654">
                  <c:v>0.1057124</c:v>
                </c:pt>
                <c:pt idx="1655">
                  <c:v>0.12718376000000001</c:v>
                </c:pt>
                <c:pt idx="1656">
                  <c:v>0.12629675000000001</c:v>
                </c:pt>
                <c:pt idx="1657">
                  <c:v>0.10611402</c:v>
                </c:pt>
                <c:pt idx="1658">
                  <c:v>7.4602678000000006E-2</c:v>
                </c:pt>
                <c:pt idx="1659">
                  <c:v>4.3701384000000003E-2</c:v>
                </c:pt>
                <c:pt idx="1660">
                  <c:v>2.4673357999999999E-2</c:v>
                </c:pt>
                <c:pt idx="1661">
                  <c:v>2.0967042000000002E-2</c:v>
                </c:pt>
                <c:pt idx="1662">
                  <c:v>2.8314096E-2</c:v>
                </c:pt>
                <c:pt idx="1663">
                  <c:v>4.4109421000000003E-2</c:v>
                </c:pt>
                <c:pt idx="1664">
                  <c:v>6.6896116000000005E-2</c:v>
                </c:pt>
                <c:pt idx="1665">
                  <c:v>8.6549544000000006E-2</c:v>
                </c:pt>
                <c:pt idx="1666">
                  <c:v>9.0357171999999999E-2</c:v>
                </c:pt>
                <c:pt idx="1667">
                  <c:v>7.4617144999999996E-2</c:v>
                </c:pt>
                <c:pt idx="1668">
                  <c:v>4.6728098000000003E-2</c:v>
                </c:pt>
                <c:pt idx="1669">
                  <c:v>1.5673708000000001E-2</c:v>
                </c:pt>
                <c:pt idx="1670">
                  <c:v>-1.139126E-2</c:v>
                </c:pt>
                <c:pt idx="1671">
                  <c:v>-2.7087651000000001E-2</c:v>
                </c:pt>
                <c:pt idx="1672">
                  <c:v>-2.5851354999999999E-2</c:v>
                </c:pt>
                <c:pt idx="1673">
                  <c:v>-9.8077280999999995E-3</c:v>
                </c:pt>
                <c:pt idx="1674">
                  <c:v>1.3607769E-2</c:v>
                </c:pt>
                <c:pt idx="1675">
                  <c:v>3.7515561000000003E-2</c:v>
                </c:pt>
                <c:pt idx="1676">
                  <c:v>5.6304427999999997E-2</c:v>
                </c:pt>
                <c:pt idx="1677">
                  <c:v>6.4734402999999996E-2</c:v>
                </c:pt>
                <c:pt idx="1678">
                  <c:v>5.9592549000000002E-2</c:v>
                </c:pt>
                <c:pt idx="1679">
                  <c:v>4.3261710000000002E-2</c:v>
                </c:pt>
                <c:pt idx="1680">
                  <c:v>2.1821746E-2</c:v>
                </c:pt>
                <c:pt idx="1681">
                  <c:v>-9.6064983999999995E-4</c:v>
                </c:pt>
                <c:pt idx="1682">
                  <c:v>-2.6312861999999999E-2</c:v>
                </c:pt>
                <c:pt idx="1683">
                  <c:v>-5.5514619000000001E-2</c:v>
                </c:pt>
                <c:pt idx="1684">
                  <c:v>-8.5810506999999994E-2</c:v>
                </c:pt>
                <c:pt idx="1685">
                  <c:v>-0.11491249000000001</c:v>
                </c:pt>
                <c:pt idx="1686">
                  <c:v>-0.13723268999999999</c:v>
                </c:pt>
                <c:pt idx="1687">
                  <c:v>-0.14309468</c:v>
                </c:pt>
                <c:pt idx="1688">
                  <c:v>-0.12973006000000001</c:v>
                </c:pt>
                <c:pt idx="1689">
                  <c:v>-0.10816953999999999</c:v>
                </c:pt>
                <c:pt idx="1690">
                  <c:v>-9.3229116000000001E-2</c:v>
                </c:pt>
                <c:pt idx="1691">
                  <c:v>-9.4443050000000001E-2</c:v>
                </c:pt>
                <c:pt idx="1692">
                  <c:v>-0.11532894</c:v>
                </c:pt>
                <c:pt idx="1693">
                  <c:v>-0.15336647</c:v>
                </c:pt>
                <c:pt idx="1694">
                  <c:v>-0.19818596999999999</c:v>
                </c:pt>
                <c:pt idx="1695">
                  <c:v>-0.23586903000000001</c:v>
                </c:pt>
                <c:pt idx="1696">
                  <c:v>-0.25706894000000002</c:v>
                </c:pt>
                <c:pt idx="1697">
                  <c:v>-0.26289805999999999</c:v>
                </c:pt>
                <c:pt idx="1698">
                  <c:v>-0.25796604000000001</c:v>
                </c:pt>
                <c:pt idx="1699">
                  <c:v>-0.24707925</c:v>
                </c:pt>
                <c:pt idx="1700">
                  <c:v>-0.23568243</c:v>
                </c:pt>
                <c:pt idx="1701">
                  <c:v>-0.22649305</c:v>
                </c:pt>
                <c:pt idx="1702">
                  <c:v>-0.21486706</c:v>
                </c:pt>
                <c:pt idx="1703">
                  <c:v>-0.19413764</c:v>
                </c:pt>
                <c:pt idx="1704">
                  <c:v>-0.16283285</c:v>
                </c:pt>
                <c:pt idx="1705">
                  <c:v>-0.12521260000000001</c:v>
                </c:pt>
                <c:pt idx="1706">
                  <c:v>-8.4467301999999994E-2</c:v>
                </c:pt>
                <c:pt idx="1707">
                  <c:v>-4.0780450000000003E-2</c:v>
                </c:pt>
                <c:pt idx="1708">
                  <c:v>4.4278484E-3</c:v>
                </c:pt>
                <c:pt idx="1709">
                  <c:v>4.6123286999999999E-2</c:v>
                </c:pt>
                <c:pt idx="1710">
                  <c:v>7.8917738000000001E-2</c:v>
                </c:pt>
                <c:pt idx="1711">
                  <c:v>9.8500279999999996E-2</c:v>
                </c:pt>
                <c:pt idx="1712">
                  <c:v>0.10051583</c:v>
                </c:pt>
                <c:pt idx="1713">
                  <c:v>8.3640366999999993E-2</c:v>
                </c:pt>
                <c:pt idx="1714">
                  <c:v>5.2860335000000001E-2</c:v>
                </c:pt>
                <c:pt idx="1715">
                  <c:v>1.7750651999999999E-2</c:v>
                </c:pt>
                <c:pt idx="1716">
                  <c:v>-1.1042576E-2</c:v>
                </c:pt>
                <c:pt idx="1717">
                  <c:v>-2.3921464999999999E-2</c:v>
                </c:pt>
                <c:pt idx="1718">
                  <c:v>-1.5250003E-2</c:v>
                </c:pt>
                <c:pt idx="1719">
                  <c:v>1.4629725999999999E-2</c:v>
                </c:pt>
                <c:pt idx="1720">
                  <c:v>5.8721097E-2</c:v>
                </c:pt>
                <c:pt idx="1721">
                  <c:v>0.10574005</c:v>
                </c:pt>
                <c:pt idx="1722">
                  <c:v>0.14314489</c:v>
                </c:pt>
                <c:pt idx="1723">
                  <c:v>0.16257895999999999</c:v>
                </c:pt>
                <c:pt idx="1724">
                  <c:v>0.15966516</c:v>
                </c:pt>
                <c:pt idx="1725">
                  <c:v>0.13624321</c:v>
                </c:pt>
                <c:pt idx="1726">
                  <c:v>0.1024634</c:v>
                </c:pt>
                <c:pt idx="1727">
                  <c:v>7.2265711999999996E-2</c:v>
                </c:pt>
                <c:pt idx="1728">
                  <c:v>5.6289620999999998E-2</c:v>
                </c:pt>
                <c:pt idx="1729">
                  <c:v>6.1514753999999998E-2</c:v>
                </c:pt>
                <c:pt idx="1730">
                  <c:v>8.9483368999999993E-2</c:v>
                </c:pt>
                <c:pt idx="1731">
                  <c:v>0.13401008</c:v>
                </c:pt>
                <c:pt idx="1732">
                  <c:v>0.18239859</c:v>
                </c:pt>
                <c:pt idx="1733">
                  <c:v>0.21984089000000001</c:v>
                </c:pt>
                <c:pt idx="1734">
                  <c:v>0.23838751</c:v>
                </c:pt>
                <c:pt idx="1735">
                  <c:v>0.23626664</c:v>
                </c:pt>
                <c:pt idx="1736">
                  <c:v>0.21492815000000001</c:v>
                </c:pt>
                <c:pt idx="1737">
                  <c:v>0.18002461</c:v>
                </c:pt>
                <c:pt idx="1738">
                  <c:v>0.14014562</c:v>
                </c:pt>
                <c:pt idx="1739">
                  <c:v>0.10306572</c:v>
                </c:pt>
                <c:pt idx="1740">
                  <c:v>7.5537367999999994E-2</c:v>
                </c:pt>
                <c:pt idx="1741">
                  <c:v>6.2200327999999999E-2</c:v>
                </c:pt>
                <c:pt idx="1742">
                  <c:v>6.3340394999999994E-2</c:v>
                </c:pt>
                <c:pt idx="1743">
                  <c:v>7.5337323999999997E-2</c:v>
                </c:pt>
                <c:pt idx="1744">
                  <c:v>9.2806140999999995E-2</c:v>
                </c:pt>
                <c:pt idx="1745">
                  <c:v>0.10967863999999999</c:v>
                </c:pt>
                <c:pt idx="1746">
                  <c:v>0.12185929</c:v>
                </c:pt>
                <c:pt idx="1747">
                  <c:v>0.12445676999999999</c:v>
                </c:pt>
                <c:pt idx="1748">
                  <c:v>0.11427536000000001</c:v>
                </c:pt>
                <c:pt idx="1749">
                  <c:v>9.1614845E-2</c:v>
                </c:pt>
                <c:pt idx="1750">
                  <c:v>6.1053872000000002E-2</c:v>
                </c:pt>
                <c:pt idx="1751">
                  <c:v>2.7720371000000001E-2</c:v>
                </c:pt>
                <c:pt idx="1752">
                  <c:v>-6.7122170000000004E-3</c:v>
                </c:pt>
                <c:pt idx="1753">
                  <c:v>-4.2055308999999999E-2</c:v>
                </c:pt>
                <c:pt idx="1754">
                  <c:v>-7.6555767999999996E-2</c:v>
                </c:pt>
                <c:pt idx="1755">
                  <c:v>-0.10615467000000001</c:v>
                </c:pt>
                <c:pt idx="1756">
                  <c:v>-0.12693921</c:v>
                </c:pt>
                <c:pt idx="1757">
                  <c:v>-0.13721301999999999</c:v>
                </c:pt>
                <c:pt idx="1758">
                  <c:v>-0.13853467999999999</c:v>
                </c:pt>
                <c:pt idx="1759">
                  <c:v>-0.13389165</c:v>
                </c:pt>
                <c:pt idx="1760">
                  <c:v>-0.12298491</c:v>
                </c:pt>
                <c:pt idx="1761">
                  <c:v>-0.10408139</c:v>
                </c:pt>
                <c:pt idx="1762">
                  <c:v>-7.9102669E-2</c:v>
                </c:pt>
                <c:pt idx="1763">
                  <c:v>-5.2747140999999997E-2</c:v>
                </c:pt>
                <c:pt idx="1764">
                  <c:v>-2.8888312999999999E-2</c:v>
                </c:pt>
                <c:pt idx="1765">
                  <c:v>-1.1163467999999999E-2</c:v>
                </c:pt>
                <c:pt idx="1766">
                  <c:v>-3.2775467999999999E-3</c:v>
                </c:pt>
                <c:pt idx="1767">
                  <c:v>-8.6340237E-3</c:v>
                </c:pt>
                <c:pt idx="1768">
                  <c:v>-2.48747E-2</c:v>
                </c:pt>
                <c:pt idx="1769">
                  <c:v>-4.3789786999999997E-2</c:v>
                </c:pt>
                <c:pt idx="1770">
                  <c:v>-5.6587330999999998E-2</c:v>
                </c:pt>
                <c:pt idx="1771">
                  <c:v>-5.8642932000000002E-2</c:v>
                </c:pt>
                <c:pt idx="1772">
                  <c:v>-4.7010218999999999E-2</c:v>
                </c:pt>
                <c:pt idx="1773">
                  <c:v>-2.0954397E-2</c:v>
                </c:pt>
                <c:pt idx="1774">
                  <c:v>1.4708581E-2</c:v>
                </c:pt>
                <c:pt idx="1775">
                  <c:v>4.9462764999999999E-2</c:v>
                </c:pt>
                <c:pt idx="1776">
                  <c:v>7.4070317999999996E-2</c:v>
                </c:pt>
                <c:pt idx="1777">
                  <c:v>8.2191060999999996E-2</c:v>
                </c:pt>
                <c:pt idx="1778">
                  <c:v>6.8930413999999995E-2</c:v>
                </c:pt>
                <c:pt idx="1779">
                  <c:v>3.0603680000000001E-2</c:v>
                </c:pt>
                <c:pt idx="1780">
                  <c:v>-2.6393197E-2</c:v>
                </c:pt>
                <c:pt idx="1781">
                  <c:v>-8.4267814999999996E-2</c:v>
                </c:pt>
                <c:pt idx="1782">
                  <c:v>-0.12377676999999999</c:v>
                </c:pt>
                <c:pt idx="1783">
                  <c:v>-0.13350028</c:v>
                </c:pt>
                <c:pt idx="1784">
                  <c:v>-0.11138161000000001</c:v>
                </c:pt>
                <c:pt idx="1785">
                  <c:v>-6.3298048999999995E-2</c:v>
                </c:pt>
                <c:pt idx="1786">
                  <c:v>-3.4710867000000002E-3</c:v>
                </c:pt>
                <c:pt idx="1787">
                  <c:v>4.8694781999999999E-2</c:v>
                </c:pt>
                <c:pt idx="1788">
                  <c:v>7.7722968000000003E-2</c:v>
                </c:pt>
                <c:pt idx="1789">
                  <c:v>7.6805155E-2</c:v>
                </c:pt>
                <c:pt idx="1790">
                  <c:v>4.9697729000000003E-2</c:v>
                </c:pt>
                <c:pt idx="1791">
                  <c:v>8.0186352000000006E-3</c:v>
                </c:pt>
                <c:pt idx="1792">
                  <c:v>-3.2950502999999999E-2</c:v>
                </c:pt>
                <c:pt idx="1793">
                  <c:v>-6.2027416000000002E-2</c:v>
                </c:pt>
                <c:pt idx="1794">
                  <c:v>-7.5447942000000004E-2</c:v>
                </c:pt>
                <c:pt idx="1795">
                  <c:v>-7.4122921999999994E-2</c:v>
                </c:pt>
                <c:pt idx="1796">
                  <c:v>-5.9225208000000001E-2</c:v>
                </c:pt>
                <c:pt idx="1797">
                  <c:v>-2.9297159E-2</c:v>
                </c:pt>
                <c:pt idx="1798">
                  <c:v>1.5582778E-2</c:v>
                </c:pt>
                <c:pt idx="1799">
                  <c:v>7.0281837999999999E-2</c:v>
                </c:pt>
                <c:pt idx="1800">
                  <c:v>0.124513</c:v>
                </c:pt>
                <c:pt idx="1801">
                  <c:v>0.16532854999999999</c:v>
                </c:pt>
                <c:pt idx="1802">
                  <c:v>0.18473493999999999</c:v>
                </c:pt>
                <c:pt idx="1803">
                  <c:v>0.18421631999999999</c:v>
                </c:pt>
                <c:pt idx="1804">
                  <c:v>0.17109743999999999</c:v>
                </c:pt>
                <c:pt idx="1805">
                  <c:v>0.15499695999999999</c:v>
                </c:pt>
                <c:pt idx="1806">
                  <c:v>0.14615606</c:v>
                </c:pt>
                <c:pt idx="1807">
                  <c:v>0.15198497</c:v>
                </c:pt>
                <c:pt idx="1808">
                  <c:v>0.17331893000000001</c:v>
                </c:pt>
                <c:pt idx="1809">
                  <c:v>0.20214953999999999</c:v>
                </c:pt>
                <c:pt idx="1810">
                  <c:v>0.22487919000000001</c:v>
                </c:pt>
                <c:pt idx="1811">
                  <c:v>0.23259974</c:v>
                </c:pt>
                <c:pt idx="1812">
                  <c:v>0.22604163999999999</c:v>
                </c:pt>
                <c:pt idx="1813">
                  <c:v>0.21132546999999999</c:v>
                </c:pt>
                <c:pt idx="1814">
                  <c:v>0.19343578</c:v>
                </c:pt>
                <c:pt idx="1815">
                  <c:v>0.17560666999999999</c:v>
                </c:pt>
                <c:pt idx="1816">
                  <c:v>0.16126776000000001</c:v>
                </c:pt>
                <c:pt idx="1817">
                  <c:v>0.15201173000000001</c:v>
                </c:pt>
                <c:pt idx="1818">
                  <c:v>0.14635709</c:v>
                </c:pt>
                <c:pt idx="1819">
                  <c:v>0.13856837999999999</c:v>
                </c:pt>
                <c:pt idx="1820">
                  <c:v>0.12367452</c:v>
                </c:pt>
                <c:pt idx="1821">
                  <c:v>9.9203781000000005E-2</c:v>
                </c:pt>
                <c:pt idx="1822">
                  <c:v>6.7402165999999999E-2</c:v>
                </c:pt>
                <c:pt idx="1823">
                  <c:v>3.5354442E-2</c:v>
                </c:pt>
                <c:pt idx="1824">
                  <c:v>9.4840285999999996E-3</c:v>
                </c:pt>
                <c:pt idx="1825">
                  <c:v>-9.4710070999999996E-3</c:v>
                </c:pt>
                <c:pt idx="1826">
                  <c:v>-2.6388192000000001E-2</c:v>
                </c:pt>
                <c:pt idx="1827">
                  <c:v>-4.6852084000000002E-2</c:v>
                </c:pt>
                <c:pt idx="1828">
                  <c:v>-7.2988343999999997E-2</c:v>
                </c:pt>
                <c:pt idx="1829">
                  <c:v>-0.1025157</c:v>
                </c:pt>
                <c:pt idx="1830">
                  <c:v>-0.12822310000000001</c:v>
                </c:pt>
                <c:pt idx="1831">
                  <c:v>-0.14261140999999999</c:v>
                </c:pt>
                <c:pt idx="1832">
                  <c:v>-0.14189705999999999</c:v>
                </c:pt>
                <c:pt idx="1833">
                  <c:v>-0.12667101</c:v>
                </c:pt>
                <c:pt idx="1834">
                  <c:v>-0.10121982</c:v>
                </c:pt>
                <c:pt idx="1835">
                  <c:v>-7.0734722E-2</c:v>
                </c:pt>
                <c:pt idx="1836">
                  <c:v>-4.0615684999999999E-2</c:v>
                </c:pt>
                <c:pt idx="1837">
                  <c:v>-1.9014382E-2</c:v>
                </c:pt>
                <c:pt idx="1838">
                  <c:v>-1.1093511E-2</c:v>
                </c:pt>
                <c:pt idx="1839">
                  <c:v>-1.6589861000000001E-2</c:v>
                </c:pt>
                <c:pt idx="1840">
                  <c:v>-2.9543382E-2</c:v>
                </c:pt>
                <c:pt idx="1841">
                  <c:v>-4.4036618E-2</c:v>
                </c:pt>
                <c:pt idx="1842">
                  <c:v>-5.6133225000000002E-2</c:v>
                </c:pt>
                <c:pt idx="1843">
                  <c:v>-6.4907410999999998E-2</c:v>
                </c:pt>
                <c:pt idx="1844">
                  <c:v>-7.3113474999999997E-2</c:v>
                </c:pt>
                <c:pt idx="1845">
                  <c:v>-8.367202E-2</c:v>
                </c:pt>
                <c:pt idx="1846">
                  <c:v>-9.6050774000000005E-2</c:v>
                </c:pt>
                <c:pt idx="1847">
                  <c:v>-0.10767885000000001</c:v>
                </c:pt>
                <c:pt idx="1848">
                  <c:v>-0.11622167999999999</c:v>
                </c:pt>
                <c:pt idx="1849">
                  <c:v>-0.12190695</c:v>
                </c:pt>
                <c:pt idx="1850">
                  <c:v>-0.12749864999999999</c:v>
                </c:pt>
                <c:pt idx="1851">
                  <c:v>-0.13698336</c:v>
                </c:pt>
                <c:pt idx="1852">
                  <c:v>-0.1513622</c:v>
                </c:pt>
                <c:pt idx="1853">
                  <c:v>-0.16692572</c:v>
                </c:pt>
                <c:pt idx="1854">
                  <c:v>-0.17762537</c:v>
                </c:pt>
                <c:pt idx="1855">
                  <c:v>-0.17906043999999999</c:v>
                </c:pt>
                <c:pt idx="1856">
                  <c:v>-0.16647329</c:v>
                </c:pt>
                <c:pt idx="1857">
                  <c:v>-0.13882863000000001</c:v>
                </c:pt>
                <c:pt idx="1858">
                  <c:v>-9.9338566000000003E-2</c:v>
                </c:pt>
                <c:pt idx="1859">
                  <c:v>-5.5948863000000001E-2</c:v>
                </c:pt>
                <c:pt idx="1860">
                  <c:v>-1.611392E-2</c:v>
                </c:pt>
                <c:pt idx="1861">
                  <c:v>1.1080724E-2</c:v>
                </c:pt>
                <c:pt idx="1862">
                  <c:v>1.7006396E-2</c:v>
                </c:pt>
                <c:pt idx="1863">
                  <c:v>-1.4060588E-3</c:v>
                </c:pt>
                <c:pt idx="1864">
                  <c:v>-3.8647620000000001E-2</c:v>
                </c:pt>
                <c:pt idx="1865">
                  <c:v>-8.5020366999999999E-2</c:v>
                </c:pt>
                <c:pt idx="1866">
                  <c:v>-0.12894522</c:v>
                </c:pt>
                <c:pt idx="1867">
                  <c:v>-0.15587825</c:v>
                </c:pt>
                <c:pt idx="1868">
                  <c:v>-0.15413573999999999</c:v>
                </c:pt>
                <c:pt idx="1869">
                  <c:v>-0.12468767</c:v>
                </c:pt>
                <c:pt idx="1870">
                  <c:v>-7.6882779999999998E-2</c:v>
                </c:pt>
                <c:pt idx="1871">
                  <c:v>-2.3810959999999999E-2</c:v>
                </c:pt>
                <c:pt idx="1872">
                  <c:v>2.1642320999999999E-2</c:v>
                </c:pt>
                <c:pt idx="1873">
                  <c:v>4.8718882999999998E-2</c:v>
                </c:pt>
                <c:pt idx="1874">
                  <c:v>5.0751790999999997E-2</c:v>
                </c:pt>
                <c:pt idx="1875">
                  <c:v>2.756335E-2</c:v>
                </c:pt>
                <c:pt idx="1876">
                  <c:v>-1.1002113000000001E-2</c:v>
                </c:pt>
                <c:pt idx="1877">
                  <c:v>-4.8946232999999999E-2</c:v>
                </c:pt>
                <c:pt idx="1878">
                  <c:v>-7.0900040999999997E-2</c:v>
                </c:pt>
                <c:pt idx="1879">
                  <c:v>-6.910645E-2</c:v>
                </c:pt>
                <c:pt idx="1880">
                  <c:v>-4.4277057000000002E-2</c:v>
                </c:pt>
                <c:pt idx="1881">
                  <c:v>-2.8169614999999999E-3</c:v>
                </c:pt>
                <c:pt idx="1882">
                  <c:v>4.7532338E-2</c:v>
                </c:pt>
                <c:pt idx="1883">
                  <c:v>9.5366757999999996E-2</c:v>
                </c:pt>
                <c:pt idx="1884">
                  <c:v>0.12581565</c:v>
                </c:pt>
                <c:pt idx="1885">
                  <c:v>0.12884487</c:v>
                </c:pt>
                <c:pt idx="1886">
                  <c:v>0.10400373</c:v>
                </c:pt>
                <c:pt idx="1887">
                  <c:v>5.8333332000000002E-2</c:v>
                </c:pt>
                <c:pt idx="1888">
                  <c:v>2.9158675000000001E-3</c:v>
                </c:pt>
                <c:pt idx="1889">
                  <c:v>-4.7743367000000002E-2</c:v>
                </c:pt>
                <c:pt idx="1890">
                  <c:v>-7.7695423E-2</c:v>
                </c:pt>
                <c:pt idx="1891">
                  <c:v>-7.7226372000000001E-2</c:v>
                </c:pt>
                <c:pt idx="1892">
                  <c:v>-4.7352881999999999E-2</c:v>
                </c:pt>
                <c:pt idx="1893">
                  <c:v>3.2378471999999999E-3</c:v>
                </c:pt>
                <c:pt idx="1894">
                  <c:v>6.1960446000000002E-2</c:v>
                </c:pt>
                <c:pt idx="1895">
                  <c:v>0.11233158</c:v>
                </c:pt>
                <c:pt idx="1896">
                  <c:v>0.13696456000000001</c:v>
                </c:pt>
                <c:pt idx="1897">
                  <c:v>0.12988229000000001</c:v>
                </c:pt>
                <c:pt idx="1898">
                  <c:v>0.10025747</c:v>
                </c:pt>
                <c:pt idx="1899">
                  <c:v>5.8812580000000003E-2</c:v>
                </c:pt>
                <c:pt idx="1900">
                  <c:v>1.4285422000000001E-2</c:v>
                </c:pt>
                <c:pt idx="1901">
                  <c:v>-2.1234012999999999E-2</c:v>
                </c:pt>
                <c:pt idx="1902">
                  <c:v>-3.3567043999999997E-2</c:v>
                </c:pt>
                <c:pt idx="1903">
                  <c:v>-1.7633665999999999E-2</c:v>
                </c:pt>
                <c:pt idx="1904">
                  <c:v>1.7357159E-2</c:v>
                </c:pt>
                <c:pt idx="1905">
                  <c:v>5.7121602E-2</c:v>
                </c:pt>
                <c:pt idx="1906">
                  <c:v>9.2149552999999995E-2</c:v>
                </c:pt>
                <c:pt idx="1907">
                  <c:v>0.11533467999999999</c:v>
                </c:pt>
                <c:pt idx="1908">
                  <c:v>0.12040286</c:v>
                </c:pt>
                <c:pt idx="1909">
                  <c:v>0.10601389</c:v>
                </c:pt>
                <c:pt idx="1910">
                  <c:v>7.7841595999999999E-2</c:v>
                </c:pt>
                <c:pt idx="1911">
                  <c:v>4.3902166999999999E-2</c:v>
                </c:pt>
                <c:pt idx="1912">
                  <c:v>1.2536662E-2</c:v>
                </c:pt>
                <c:pt idx="1913">
                  <c:v>-9.5054495000000006E-3</c:v>
                </c:pt>
                <c:pt idx="1914">
                  <c:v>-1.9025548999999999E-2</c:v>
                </c:pt>
                <c:pt idx="1915">
                  <c:v>-1.6775444E-2</c:v>
                </c:pt>
                <c:pt idx="1916">
                  <c:v>-7.7562632000000003E-3</c:v>
                </c:pt>
                <c:pt idx="1917">
                  <c:v>2.3368012E-3</c:v>
                </c:pt>
                <c:pt idx="1918">
                  <c:v>1.0746627999999999E-2</c:v>
                </c:pt>
                <c:pt idx="1919">
                  <c:v>1.6624771999999999E-2</c:v>
                </c:pt>
                <c:pt idx="1920">
                  <c:v>1.9474205000000001E-2</c:v>
                </c:pt>
                <c:pt idx="1921">
                  <c:v>1.8181638E-2</c:v>
                </c:pt>
                <c:pt idx="1922">
                  <c:v>1.0403407E-2</c:v>
                </c:pt>
                <c:pt idx="1923">
                  <c:v>-2.8261982999999999E-3</c:v>
                </c:pt>
                <c:pt idx="1924">
                  <c:v>-1.8375533999999999E-2</c:v>
                </c:pt>
                <c:pt idx="1925">
                  <c:v>-3.5071260999999999E-2</c:v>
                </c:pt>
                <c:pt idx="1926">
                  <c:v>-5.3884923000000001E-2</c:v>
                </c:pt>
                <c:pt idx="1927">
                  <c:v>-7.4976213999999999E-2</c:v>
                </c:pt>
                <c:pt idx="1928">
                  <c:v>-9.8281071999999997E-2</c:v>
                </c:pt>
                <c:pt idx="1929">
                  <c:v>-0.12253876</c:v>
                </c:pt>
                <c:pt idx="1930">
                  <c:v>-0.14317046</c:v>
                </c:pt>
                <c:pt idx="1931">
                  <c:v>-0.15519280999999999</c:v>
                </c:pt>
                <c:pt idx="1932">
                  <c:v>-0.15661873000000001</c:v>
                </c:pt>
                <c:pt idx="1933">
                  <c:v>-0.14810193999999999</c:v>
                </c:pt>
                <c:pt idx="1934">
                  <c:v>-0.13135627</c:v>
                </c:pt>
                <c:pt idx="1935">
                  <c:v>-0.10756061</c:v>
                </c:pt>
                <c:pt idx="1936">
                  <c:v>-7.9234365000000001E-2</c:v>
                </c:pt>
                <c:pt idx="1937">
                  <c:v>-5.0853000000000002E-2</c:v>
                </c:pt>
                <c:pt idx="1938">
                  <c:v>-2.3873505E-2</c:v>
                </c:pt>
                <c:pt idx="1939">
                  <c:v>4.0945555000000003E-3</c:v>
                </c:pt>
                <c:pt idx="1940">
                  <c:v>3.5621841000000001E-2</c:v>
                </c:pt>
                <c:pt idx="1941">
                  <c:v>6.7726089000000003E-2</c:v>
                </c:pt>
                <c:pt idx="1942">
                  <c:v>9.4074094999999996E-2</c:v>
                </c:pt>
                <c:pt idx="1943">
                  <c:v>0.10945172</c:v>
                </c:pt>
                <c:pt idx="1944">
                  <c:v>0.11045081</c:v>
                </c:pt>
                <c:pt idx="1945">
                  <c:v>9.3801202E-2</c:v>
                </c:pt>
                <c:pt idx="1946">
                  <c:v>6.2443244000000002E-2</c:v>
                </c:pt>
                <c:pt idx="1947">
                  <c:v>2.9877219E-2</c:v>
                </c:pt>
                <c:pt idx="1948">
                  <c:v>1.2645174E-2</c:v>
                </c:pt>
                <c:pt idx="1949">
                  <c:v>1.7413264000000001E-2</c:v>
                </c:pt>
                <c:pt idx="1950">
                  <c:v>4.3332095000000001E-2</c:v>
                </c:pt>
                <c:pt idx="1951">
                  <c:v>8.4730530999999998E-2</c:v>
                </c:pt>
                <c:pt idx="1952">
                  <c:v>0.13135034000000001</c:v>
                </c:pt>
                <c:pt idx="1953">
                  <c:v>0.16955439999999999</c:v>
                </c:pt>
                <c:pt idx="1954">
                  <c:v>0.18801089000000001</c:v>
                </c:pt>
                <c:pt idx="1955">
                  <c:v>0.18427010999999999</c:v>
                </c:pt>
                <c:pt idx="1956">
                  <c:v>0.16350751999999999</c:v>
                </c:pt>
                <c:pt idx="1957">
                  <c:v>0.1323416</c:v>
                </c:pt>
                <c:pt idx="1958">
                  <c:v>9.6948577999999994E-2</c:v>
                </c:pt>
                <c:pt idx="1959">
                  <c:v>6.7252010000000001E-2</c:v>
                </c:pt>
                <c:pt idx="1960">
                  <c:v>5.3809483999999998E-2</c:v>
                </c:pt>
                <c:pt idx="1961">
                  <c:v>5.9787213999999998E-2</c:v>
                </c:pt>
                <c:pt idx="1962">
                  <c:v>7.9501324999999998E-2</c:v>
                </c:pt>
                <c:pt idx="1963">
                  <c:v>0.10308947</c:v>
                </c:pt>
                <c:pt idx="1964">
                  <c:v>0.11892426</c:v>
                </c:pt>
                <c:pt idx="1965">
                  <c:v>0.11445419</c:v>
                </c:pt>
                <c:pt idx="1966">
                  <c:v>8.0590334E-2</c:v>
                </c:pt>
                <c:pt idx="1967">
                  <c:v>1.8086695E-2</c:v>
                </c:pt>
                <c:pt idx="1968">
                  <c:v>-6.3311704999999996E-2</c:v>
                </c:pt>
                <c:pt idx="1969">
                  <c:v>-0.14646877</c:v>
                </c:pt>
                <c:pt idx="1970">
                  <c:v>-0.21145932000000001</c:v>
                </c:pt>
                <c:pt idx="1971">
                  <c:v>-0.24123675999999999</c:v>
                </c:pt>
                <c:pt idx="1972">
                  <c:v>-0.22766418999999999</c:v>
                </c:pt>
                <c:pt idx="1973">
                  <c:v>-0.17606411999999999</c:v>
                </c:pt>
                <c:pt idx="1974">
                  <c:v>-0.10143793</c:v>
                </c:pt>
                <c:pt idx="1975">
                  <c:v>-2.195542E-2</c:v>
                </c:pt>
                <c:pt idx="1976">
                  <c:v>4.7255100000000001E-2</c:v>
                </c:pt>
                <c:pt idx="1977">
                  <c:v>9.5775483999999994E-2</c:v>
                </c:pt>
                <c:pt idx="1978">
                  <c:v>0.11921904999999999</c:v>
                </c:pt>
                <c:pt idx="1979">
                  <c:v>0.11997975</c:v>
                </c:pt>
                <c:pt idx="1980">
                  <c:v>0.10831712</c:v>
                </c:pt>
                <c:pt idx="1981">
                  <c:v>9.5974852999999999E-2</c:v>
                </c:pt>
                <c:pt idx="1982">
                  <c:v>9.0811744999999999E-2</c:v>
                </c:pt>
                <c:pt idx="1983">
                  <c:v>9.4337883999999997E-2</c:v>
                </c:pt>
                <c:pt idx="1984">
                  <c:v>0.10371677</c:v>
                </c:pt>
                <c:pt idx="1985">
                  <c:v>0.11250905999999999</c:v>
                </c:pt>
                <c:pt idx="1986">
                  <c:v>0.11352845</c:v>
                </c:pt>
                <c:pt idx="1987">
                  <c:v>0.10208141</c:v>
                </c:pt>
                <c:pt idx="1988">
                  <c:v>8.0835440999999994E-2</c:v>
                </c:pt>
                <c:pt idx="1989">
                  <c:v>5.830863E-2</c:v>
                </c:pt>
                <c:pt idx="1990">
                  <c:v>4.3515196999999999E-2</c:v>
                </c:pt>
                <c:pt idx="1991">
                  <c:v>4.1628388000000002E-2</c:v>
                </c:pt>
                <c:pt idx="1992">
                  <c:v>5.3878401999999999E-2</c:v>
                </c:pt>
                <c:pt idx="1993">
                  <c:v>7.5261903000000005E-2</c:v>
                </c:pt>
                <c:pt idx="1994">
                  <c:v>9.8917083000000003E-2</c:v>
                </c:pt>
                <c:pt idx="1995">
                  <c:v>0.12049884</c:v>
                </c:pt>
                <c:pt idx="1996">
                  <c:v>0.13848157</c:v>
                </c:pt>
                <c:pt idx="1997">
                  <c:v>0.15298877999999999</c:v>
                </c:pt>
                <c:pt idx="1998">
                  <c:v>0.16327027999999999</c:v>
                </c:pt>
                <c:pt idx="1999">
                  <c:v>0.16667665000000001</c:v>
                </c:pt>
                <c:pt idx="2000">
                  <c:v>0.1572424</c:v>
                </c:pt>
                <c:pt idx="2001">
                  <c:v>0.13107989</c:v>
                </c:pt>
                <c:pt idx="2002">
                  <c:v>9.1691463000000001E-2</c:v>
                </c:pt>
                <c:pt idx="2003">
                  <c:v>4.8631744999999997E-2</c:v>
                </c:pt>
                <c:pt idx="2004">
                  <c:v>1.4568038E-2</c:v>
                </c:pt>
                <c:pt idx="2005">
                  <c:v>-1.1169991000000001E-3</c:v>
                </c:pt>
                <c:pt idx="2006">
                  <c:v>3.6786415E-3</c:v>
                </c:pt>
                <c:pt idx="2007">
                  <c:v>2.5574504000000001E-2</c:v>
                </c:pt>
                <c:pt idx="2008">
                  <c:v>5.5831052999999999E-2</c:v>
                </c:pt>
                <c:pt idx="2009">
                  <c:v>8.3129496999999997E-2</c:v>
                </c:pt>
                <c:pt idx="2010">
                  <c:v>9.9313855000000006E-2</c:v>
                </c:pt>
                <c:pt idx="2011">
                  <c:v>9.9105279000000004E-2</c:v>
                </c:pt>
                <c:pt idx="2012">
                  <c:v>7.9824047999999995E-2</c:v>
                </c:pt>
                <c:pt idx="2013">
                  <c:v>4.4239157000000001E-2</c:v>
                </c:pt>
                <c:pt idx="2014">
                  <c:v>4.4272597999999996E-3</c:v>
                </c:pt>
                <c:pt idx="2015">
                  <c:v>-2.6161354000000001E-2</c:v>
                </c:pt>
                <c:pt idx="2016">
                  <c:v>-3.8476733999999999E-2</c:v>
                </c:pt>
                <c:pt idx="2017">
                  <c:v>-2.9966955E-2</c:v>
                </c:pt>
                <c:pt idx="2018">
                  <c:v>-4.5189564999999999E-3</c:v>
                </c:pt>
                <c:pt idx="2019">
                  <c:v>2.8486249000000002E-2</c:v>
                </c:pt>
                <c:pt idx="2020">
                  <c:v>5.5493687E-2</c:v>
                </c:pt>
                <c:pt idx="2021">
                  <c:v>6.3915928999999996E-2</c:v>
                </c:pt>
                <c:pt idx="2022">
                  <c:v>4.9099052999999997E-2</c:v>
                </c:pt>
                <c:pt idx="2023">
                  <c:v>1.5454056000000001E-2</c:v>
                </c:pt>
                <c:pt idx="2024">
                  <c:v>-2.7763809E-2</c:v>
                </c:pt>
                <c:pt idx="2025">
                  <c:v>-6.7892992999999999E-2</c:v>
                </c:pt>
                <c:pt idx="2026">
                  <c:v>-9.0192393999999995E-2</c:v>
                </c:pt>
                <c:pt idx="2027">
                  <c:v>-8.4321598999999997E-2</c:v>
                </c:pt>
                <c:pt idx="2028">
                  <c:v>-4.9098424000000002E-2</c:v>
                </c:pt>
                <c:pt idx="2029">
                  <c:v>3.0074781000000001E-3</c:v>
                </c:pt>
                <c:pt idx="2030">
                  <c:v>5.1264997E-2</c:v>
                </c:pt>
                <c:pt idx="2031">
                  <c:v>7.7103999000000006E-2</c:v>
                </c:pt>
                <c:pt idx="2032">
                  <c:v>7.1702300999999996E-2</c:v>
                </c:pt>
                <c:pt idx="2033">
                  <c:v>3.6932442000000003E-2</c:v>
                </c:pt>
                <c:pt idx="2034">
                  <c:v>-1.6180527E-2</c:v>
                </c:pt>
                <c:pt idx="2035">
                  <c:v>-7.2932951999999995E-2</c:v>
                </c:pt>
                <c:pt idx="2036">
                  <c:v>-0.11776975000000001</c:v>
                </c:pt>
                <c:pt idx="2037">
                  <c:v>-0.13631999</c:v>
                </c:pt>
                <c:pt idx="2038">
                  <c:v>-0.12277679</c:v>
                </c:pt>
                <c:pt idx="2039">
                  <c:v>-8.0500622999999993E-2</c:v>
                </c:pt>
                <c:pt idx="2040">
                  <c:v>-1.9082591999999999E-2</c:v>
                </c:pt>
                <c:pt idx="2041">
                  <c:v>4.5088650000000001E-2</c:v>
                </c:pt>
                <c:pt idx="2042">
                  <c:v>9.4188294000000006E-2</c:v>
                </c:pt>
                <c:pt idx="2043">
                  <c:v>0.1163565</c:v>
                </c:pt>
                <c:pt idx="2044">
                  <c:v>0.11281147</c:v>
                </c:pt>
                <c:pt idx="2045">
                  <c:v>9.2048572999999995E-2</c:v>
                </c:pt>
                <c:pt idx="2046">
                  <c:v>6.5099397000000003E-2</c:v>
                </c:pt>
                <c:pt idx="2047">
                  <c:v>4.4017976E-2</c:v>
                </c:pt>
                <c:pt idx="2048">
                  <c:v>3.8245447000000002E-2</c:v>
                </c:pt>
                <c:pt idx="2049">
                  <c:v>4.7712126000000001E-2</c:v>
                </c:pt>
                <c:pt idx="2050">
                  <c:v>6.3377789000000004E-2</c:v>
                </c:pt>
                <c:pt idx="2051">
                  <c:v>7.5577637000000003E-2</c:v>
                </c:pt>
                <c:pt idx="2052">
                  <c:v>7.8418132000000002E-2</c:v>
                </c:pt>
                <c:pt idx="2053">
                  <c:v>6.7912343E-2</c:v>
                </c:pt>
                <c:pt idx="2054">
                  <c:v>4.6006261999999999E-2</c:v>
                </c:pt>
                <c:pt idx="2055">
                  <c:v>2.1796881000000001E-2</c:v>
                </c:pt>
                <c:pt idx="2056">
                  <c:v>2.5522444000000001E-3</c:v>
                </c:pt>
                <c:pt idx="2057">
                  <c:v>-9.5801264999999993E-3</c:v>
                </c:pt>
                <c:pt idx="2058">
                  <c:v>-1.3014041E-2</c:v>
                </c:pt>
                <c:pt idx="2059">
                  <c:v>-6.5867622000000004E-3</c:v>
                </c:pt>
                <c:pt idx="2060">
                  <c:v>8.2750995000000008E-3</c:v>
                </c:pt>
                <c:pt idx="2061">
                  <c:v>2.2152383000000001E-2</c:v>
                </c:pt>
                <c:pt idx="2062">
                  <c:v>2.4837152000000001E-2</c:v>
                </c:pt>
                <c:pt idx="2063">
                  <c:v>1.2861901E-2</c:v>
                </c:pt>
                <c:pt idx="2064">
                  <c:v>-1.0382282E-2</c:v>
                </c:pt>
                <c:pt idx="2065">
                  <c:v>-4.0515111999999999E-2</c:v>
                </c:pt>
                <c:pt idx="2066">
                  <c:v>-6.8554044999999994E-2</c:v>
                </c:pt>
                <c:pt idx="2067">
                  <c:v>-8.0809914999999996E-2</c:v>
                </c:pt>
                <c:pt idx="2068">
                  <c:v>-6.6270526999999996E-2</c:v>
                </c:pt>
                <c:pt idx="2069">
                  <c:v>-2.6546904999999999E-2</c:v>
                </c:pt>
                <c:pt idx="2070">
                  <c:v>2.7457550000000001E-2</c:v>
                </c:pt>
                <c:pt idx="2071">
                  <c:v>8.1123774999999995E-2</c:v>
                </c:pt>
                <c:pt idx="2072">
                  <c:v>0.11750039</c:v>
                </c:pt>
                <c:pt idx="2073">
                  <c:v>0.12251336</c:v>
                </c:pt>
                <c:pt idx="2074">
                  <c:v>9.1258420000000007E-2</c:v>
                </c:pt>
                <c:pt idx="2075">
                  <c:v>3.3795008000000001E-2</c:v>
                </c:pt>
                <c:pt idx="2076">
                  <c:v>-3.3606505000000002E-2</c:v>
                </c:pt>
                <c:pt idx="2077">
                  <c:v>-9.4117918999999994E-2</c:v>
                </c:pt>
                <c:pt idx="2078">
                  <c:v>-0.13133885000000001</c:v>
                </c:pt>
                <c:pt idx="2079">
                  <c:v>-0.13403614999999999</c:v>
                </c:pt>
                <c:pt idx="2080">
                  <c:v>-0.10595361</c:v>
                </c:pt>
                <c:pt idx="2081">
                  <c:v>-6.3419608000000002E-2</c:v>
                </c:pt>
                <c:pt idx="2082">
                  <c:v>-2.5520973999999998E-2</c:v>
                </c:pt>
                <c:pt idx="2083">
                  <c:v>-7.0780655000000003E-3</c:v>
                </c:pt>
                <c:pt idx="2084">
                  <c:v>-1.4361565999999999E-2</c:v>
                </c:pt>
                <c:pt idx="2085">
                  <c:v>-4.5256774E-2</c:v>
                </c:pt>
                <c:pt idx="2086">
                  <c:v>-9.0915443999999998E-2</c:v>
                </c:pt>
                <c:pt idx="2087">
                  <c:v>-0.13862840000000001</c:v>
                </c:pt>
                <c:pt idx="2088">
                  <c:v>-0.17674218999999999</c:v>
                </c:pt>
                <c:pt idx="2089">
                  <c:v>-0.19925809</c:v>
                </c:pt>
                <c:pt idx="2090">
                  <c:v>-0.20550987000000001</c:v>
                </c:pt>
                <c:pt idx="2091">
                  <c:v>-0.19663279</c:v>
                </c:pt>
                <c:pt idx="2092">
                  <c:v>-0.17570292000000001</c:v>
                </c:pt>
                <c:pt idx="2093">
                  <c:v>-0.14741277999999999</c:v>
                </c:pt>
                <c:pt idx="2094">
                  <c:v>-0.11633992999999999</c:v>
                </c:pt>
                <c:pt idx="2095">
                  <c:v>-8.7663559000000002E-2</c:v>
                </c:pt>
                <c:pt idx="2096">
                  <c:v>-6.8073569E-2</c:v>
                </c:pt>
                <c:pt idx="2097">
                  <c:v>-6.1645305999999997E-2</c:v>
                </c:pt>
                <c:pt idx="2098">
                  <c:v>-6.7349406000000001E-2</c:v>
                </c:pt>
                <c:pt idx="2099">
                  <c:v>-8.1661835000000002E-2</c:v>
                </c:pt>
                <c:pt idx="2100">
                  <c:v>-9.8450594000000002E-2</c:v>
                </c:pt>
                <c:pt idx="2101">
                  <c:v>-0.10800435</c:v>
                </c:pt>
                <c:pt idx="2102">
                  <c:v>-9.9980470000000002E-2</c:v>
                </c:pt>
                <c:pt idx="2103">
                  <c:v>-6.9523925E-2</c:v>
                </c:pt>
                <c:pt idx="2104">
                  <c:v>-1.9889957999999999E-2</c:v>
                </c:pt>
                <c:pt idx="2105">
                  <c:v>4.2087247000000001E-2</c:v>
                </c:pt>
                <c:pt idx="2106">
                  <c:v>0.10688657</c:v>
                </c:pt>
                <c:pt idx="2107">
                  <c:v>0.15856194000000001</c:v>
                </c:pt>
                <c:pt idx="2108">
                  <c:v>0.18132771</c:v>
                </c:pt>
                <c:pt idx="2109">
                  <c:v>0.1695306</c:v>
                </c:pt>
                <c:pt idx="2110">
                  <c:v>0.13007158999999999</c:v>
                </c:pt>
                <c:pt idx="2111">
                  <c:v>7.6359880000000005E-2</c:v>
                </c:pt>
                <c:pt idx="2112">
                  <c:v>2.3573633E-2</c:v>
                </c:pt>
                <c:pt idx="2113">
                  <c:v>-1.4110365E-2</c:v>
                </c:pt>
                <c:pt idx="2114">
                  <c:v>-2.6333619999999999E-2</c:v>
                </c:pt>
                <c:pt idx="2115">
                  <c:v>-1.0736371E-2</c:v>
                </c:pt>
                <c:pt idx="2116">
                  <c:v>2.4768664999999999E-2</c:v>
                </c:pt>
                <c:pt idx="2117">
                  <c:v>6.7212997999999996E-2</c:v>
                </c:pt>
                <c:pt idx="2118">
                  <c:v>0.10301633</c:v>
                </c:pt>
                <c:pt idx="2119">
                  <c:v>0.12303338</c:v>
                </c:pt>
                <c:pt idx="2120">
                  <c:v>0.12549666000000001</c:v>
                </c:pt>
                <c:pt idx="2121">
                  <c:v>0.11320328</c:v>
                </c:pt>
                <c:pt idx="2122">
                  <c:v>8.9879494000000004E-2</c:v>
                </c:pt>
                <c:pt idx="2123">
                  <c:v>6.0768976000000002E-2</c:v>
                </c:pt>
                <c:pt idx="2124">
                  <c:v>3.2997647999999997E-2</c:v>
                </c:pt>
                <c:pt idx="2125">
                  <c:v>1.3064432000000001E-2</c:v>
                </c:pt>
                <c:pt idx="2126">
                  <c:v>5.9066303000000001E-3</c:v>
                </c:pt>
                <c:pt idx="2127">
                  <c:v>1.28725E-2</c:v>
                </c:pt>
                <c:pt idx="2128">
                  <c:v>3.4641130999999999E-2</c:v>
                </c:pt>
                <c:pt idx="2129">
                  <c:v>6.9046905000000006E-2</c:v>
                </c:pt>
                <c:pt idx="2130">
                  <c:v>0.11035627000000001</c:v>
                </c:pt>
                <c:pt idx="2131">
                  <c:v>0.15005491000000001</c:v>
                </c:pt>
                <c:pt idx="2132">
                  <c:v>0.17823543</c:v>
                </c:pt>
                <c:pt idx="2133">
                  <c:v>0.18425206999999999</c:v>
                </c:pt>
                <c:pt idx="2134">
                  <c:v>0.16196208000000001</c:v>
                </c:pt>
                <c:pt idx="2135">
                  <c:v>0.11440083</c:v>
                </c:pt>
                <c:pt idx="2136">
                  <c:v>5.4384376999999998E-2</c:v>
                </c:pt>
                <c:pt idx="2137">
                  <c:v>-1.2001981E-3</c:v>
                </c:pt>
                <c:pt idx="2138">
                  <c:v>-3.6239057999999998E-2</c:v>
                </c:pt>
                <c:pt idx="2139">
                  <c:v>-4.4578580999999999E-2</c:v>
                </c:pt>
                <c:pt idx="2140">
                  <c:v>-2.8686518000000001E-2</c:v>
                </c:pt>
                <c:pt idx="2141">
                  <c:v>3.8823595999999999E-3</c:v>
                </c:pt>
                <c:pt idx="2142">
                  <c:v>4.1897313999999998E-2</c:v>
                </c:pt>
                <c:pt idx="2143">
                  <c:v>7.1940352999999999E-2</c:v>
                </c:pt>
                <c:pt idx="2144">
                  <c:v>8.3953206000000002E-2</c:v>
                </c:pt>
                <c:pt idx="2145">
                  <c:v>7.3535308999999993E-2</c:v>
                </c:pt>
                <c:pt idx="2146">
                  <c:v>4.2200346E-2</c:v>
                </c:pt>
                <c:pt idx="2147">
                  <c:v>-1.0195900999999999E-3</c:v>
                </c:pt>
                <c:pt idx="2148">
                  <c:v>-4.3931733000000001E-2</c:v>
                </c:pt>
                <c:pt idx="2149">
                  <c:v>-7.7010562000000005E-2</c:v>
                </c:pt>
                <c:pt idx="2150">
                  <c:v>-9.3745710999999995E-2</c:v>
                </c:pt>
                <c:pt idx="2151">
                  <c:v>-9.0147281999999995E-2</c:v>
                </c:pt>
                <c:pt idx="2152">
                  <c:v>-6.4692707000000002E-2</c:v>
                </c:pt>
                <c:pt idx="2153">
                  <c:v>-2.2506447999999998E-2</c:v>
                </c:pt>
                <c:pt idx="2154">
                  <c:v>2.5628593000000002E-2</c:v>
                </c:pt>
                <c:pt idx="2155">
                  <c:v>6.8323207999999996E-2</c:v>
                </c:pt>
                <c:pt idx="2156">
                  <c:v>9.7752428000000002E-2</c:v>
                </c:pt>
                <c:pt idx="2157">
                  <c:v>0.10795813</c:v>
                </c:pt>
                <c:pt idx="2158">
                  <c:v>9.7054799999999997E-2</c:v>
                </c:pt>
                <c:pt idx="2159">
                  <c:v>6.8098586000000003E-2</c:v>
                </c:pt>
                <c:pt idx="2160">
                  <c:v>2.8000458999999998E-2</c:v>
                </c:pt>
                <c:pt idx="2161">
                  <c:v>-1.1537547E-2</c:v>
                </c:pt>
                <c:pt idx="2162">
                  <c:v>-3.7279468000000003E-2</c:v>
                </c:pt>
                <c:pt idx="2163">
                  <c:v>-3.8602345000000003E-2</c:v>
                </c:pt>
                <c:pt idx="2164">
                  <c:v>-1.2692381000000001E-2</c:v>
                </c:pt>
                <c:pt idx="2165">
                  <c:v>3.0321587000000001E-2</c:v>
                </c:pt>
                <c:pt idx="2166">
                  <c:v>7.3125405000000004E-2</c:v>
                </c:pt>
                <c:pt idx="2167">
                  <c:v>0.1011594</c:v>
                </c:pt>
                <c:pt idx="2168">
                  <c:v>0.10718492</c:v>
                </c:pt>
                <c:pt idx="2169">
                  <c:v>9.2070486000000007E-2</c:v>
                </c:pt>
                <c:pt idx="2170">
                  <c:v>6.4871007999999994E-2</c:v>
                </c:pt>
                <c:pt idx="2171">
                  <c:v>3.6960998000000002E-2</c:v>
                </c:pt>
                <c:pt idx="2172">
                  <c:v>1.5820432999999998E-2</c:v>
                </c:pt>
                <c:pt idx="2173">
                  <c:v>3.3302586999999998E-3</c:v>
                </c:pt>
                <c:pt idx="2174">
                  <c:v>-1.8908384000000001E-3</c:v>
                </c:pt>
                <c:pt idx="2175">
                  <c:v>-2.4750082E-3</c:v>
                </c:pt>
                <c:pt idx="2176">
                  <c:v>-1.9166196E-3</c:v>
                </c:pt>
                <c:pt idx="2177">
                  <c:v>-4.2591618000000003E-3</c:v>
                </c:pt>
                <c:pt idx="2178">
                  <c:v>-1.1890499000000001E-2</c:v>
                </c:pt>
                <c:pt idx="2179">
                  <c:v>-2.4531122999999998E-2</c:v>
                </c:pt>
                <c:pt idx="2180">
                  <c:v>-4.1062708000000003E-2</c:v>
                </c:pt>
                <c:pt idx="2181">
                  <c:v>-5.8845160000000001E-2</c:v>
                </c:pt>
                <c:pt idx="2182">
                  <c:v>-7.1726520000000002E-2</c:v>
                </c:pt>
                <c:pt idx="2183">
                  <c:v>-7.4815268000000004E-2</c:v>
                </c:pt>
                <c:pt idx="2184">
                  <c:v>-6.7567188E-2</c:v>
                </c:pt>
                <c:pt idx="2185">
                  <c:v>-5.5014560999999997E-2</c:v>
                </c:pt>
                <c:pt idx="2186">
                  <c:v>-4.2401668000000003E-2</c:v>
                </c:pt>
                <c:pt idx="2187">
                  <c:v>-3.2660324999999997E-2</c:v>
                </c:pt>
                <c:pt idx="2188">
                  <c:v>-2.8420905E-2</c:v>
                </c:pt>
                <c:pt idx="2189">
                  <c:v>-3.0267711999999999E-2</c:v>
                </c:pt>
                <c:pt idx="2190">
                  <c:v>-3.3979737000000003E-2</c:v>
                </c:pt>
                <c:pt idx="2191">
                  <c:v>-3.1982463000000003E-2</c:v>
                </c:pt>
                <c:pt idx="2192">
                  <c:v>-1.9878587999999999E-2</c:v>
                </c:pt>
                <c:pt idx="2193">
                  <c:v>1.5266920000000001E-4</c:v>
                </c:pt>
                <c:pt idx="2194">
                  <c:v>2.2403475999999999E-2</c:v>
                </c:pt>
                <c:pt idx="2195">
                  <c:v>3.7973976E-2</c:v>
                </c:pt>
                <c:pt idx="2196">
                  <c:v>3.7813571999999997E-2</c:v>
                </c:pt>
                <c:pt idx="2197">
                  <c:v>1.8042395999999999E-2</c:v>
                </c:pt>
                <c:pt idx="2198">
                  <c:v>-1.8119361E-2</c:v>
                </c:pt>
                <c:pt idx="2199">
                  <c:v>-6.1319139000000002E-2</c:v>
                </c:pt>
                <c:pt idx="2200">
                  <c:v>-9.8527209000000004E-2</c:v>
                </c:pt>
                <c:pt idx="2201">
                  <c:v>-0.11727439000000001</c:v>
                </c:pt>
                <c:pt idx="2202">
                  <c:v>-0.11011672</c:v>
                </c:pt>
                <c:pt idx="2203">
                  <c:v>-7.6778199000000005E-2</c:v>
                </c:pt>
                <c:pt idx="2204">
                  <c:v>-2.5582312999999999E-2</c:v>
                </c:pt>
                <c:pt idx="2205">
                  <c:v>2.9826036E-2</c:v>
                </c:pt>
                <c:pt idx="2206">
                  <c:v>7.6301378000000003E-2</c:v>
                </c:pt>
                <c:pt idx="2207">
                  <c:v>0.10508867</c:v>
                </c:pt>
                <c:pt idx="2208">
                  <c:v>0.11353476</c:v>
                </c:pt>
                <c:pt idx="2209">
                  <c:v>0.10463823</c:v>
                </c:pt>
                <c:pt idx="2210">
                  <c:v>8.5119978999999998E-2</c:v>
                </c:pt>
                <c:pt idx="2211">
                  <c:v>6.5538410000000005E-2</c:v>
                </c:pt>
                <c:pt idx="2212">
                  <c:v>5.5688451999999999E-2</c:v>
                </c:pt>
                <c:pt idx="2213">
                  <c:v>6.0631174000000003E-2</c:v>
                </c:pt>
                <c:pt idx="2214">
                  <c:v>7.9864354999999998E-2</c:v>
                </c:pt>
                <c:pt idx="2215">
                  <c:v>0.10639177</c:v>
                </c:pt>
                <c:pt idx="2216">
                  <c:v>0.12788615</c:v>
                </c:pt>
                <c:pt idx="2217">
                  <c:v>0.13319326000000001</c:v>
                </c:pt>
                <c:pt idx="2218">
                  <c:v>0.12026781</c:v>
                </c:pt>
                <c:pt idx="2219">
                  <c:v>9.5410186999999994E-2</c:v>
                </c:pt>
                <c:pt idx="2220">
                  <c:v>6.7169657999999993E-2</c:v>
                </c:pt>
                <c:pt idx="2221">
                  <c:v>4.4862292999999998E-2</c:v>
                </c:pt>
                <c:pt idx="2222">
                  <c:v>3.6337026000000001E-2</c:v>
                </c:pt>
                <c:pt idx="2223">
                  <c:v>4.4929585000000001E-2</c:v>
                </c:pt>
                <c:pt idx="2224">
                  <c:v>6.7426085999999996E-2</c:v>
                </c:pt>
                <c:pt idx="2225">
                  <c:v>9.8135660999999999E-2</c:v>
                </c:pt>
                <c:pt idx="2226">
                  <c:v>0.13116485999999999</c:v>
                </c:pt>
                <c:pt idx="2227">
                  <c:v>0.15892237000000001</c:v>
                </c:pt>
                <c:pt idx="2228">
                  <c:v>0.17430904</c:v>
                </c:pt>
                <c:pt idx="2229">
                  <c:v>0.17493819999999999</c:v>
                </c:pt>
                <c:pt idx="2230">
                  <c:v>0.16265167</c:v>
                </c:pt>
                <c:pt idx="2231">
                  <c:v>0.1421799</c:v>
                </c:pt>
                <c:pt idx="2232">
                  <c:v>0.11967215</c:v>
                </c:pt>
                <c:pt idx="2233">
                  <c:v>0.10159168</c:v>
                </c:pt>
                <c:pt idx="2234">
                  <c:v>9.2762036000000006E-2</c:v>
                </c:pt>
                <c:pt idx="2235">
                  <c:v>9.4730716000000006E-2</c:v>
                </c:pt>
                <c:pt idx="2236">
                  <c:v>0.10501823</c:v>
                </c:pt>
                <c:pt idx="2237">
                  <c:v>0.12108069</c:v>
                </c:pt>
                <c:pt idx="2238">
                  <c:v>0.13980471999999999</c:v>
                </c:pt>
                <c:pt idx="2239">
                  <c:v>0.15569052999999999</c:v>
                </c:pt>
                <c:pt idx="2240">
                  <c:v>0.16219085</c:v>
                </c:pt>
                <c:pt idx="2241">
                  <c:v>0.15693647999999999</c:v>
                </c:pt>
                <c:pt idx="2242">
                  <c:v>0.14308778</c:v>
                </c:pt>
                <c:pt idx="2243">
                  <c:v>0.12498001</c:v>
                </c:pt>
                <c:pt idx="2244">
                  <c:v>0.10575888</c:v>
                </c:pt>
                <c:pt idx="2245">
                  <c:v>8.8386760999999994E-2</c:v>
                </c:pt>
                <c:pt idx="2246">
                  <c:v>7.8657801999999999E-2</c:v>
                </c:pt>
                <c:pt idx="2247">
                  <c:v>7.7744299000000003E-2</c:v>
                </c:pt>
                <c:pt idx="2248">
                  <c:v>8.2324033000000005E-2</c:v>
                </c:pt>
                <c:pt idx="2249">
                  <c:v>8.7373349000000003E-2</c:v>
                </c:pt>
                <c:pt idx="2250">
                  <c:v>8.7480569999999994E-2</c:v>
                </c:pt>
                <c:pt idx="2251">
                  <c:v>7.8674376000000004E-2</c:v>
                </c:pt>
                <c:pt idx="2252">
                  <c:v>6.2011898000000003E-2</c:v>
                </c:pt>
                <c:pt idx="2253">
                  <c:v>4.1876721999999998E-2</c:v>
                </c:pt>
                <c:pt idx="2254">
                  <c:v>2.4168267E-2</c:v>
                </c:pt>
                <c:pt idx="2255">
                  <c:v>1.3356847E-2</c:v>
                </c:pt>
                <c:pt idx="2256">
                  <c:v>1.3472516E-2</c:v>
                </c:pt>
                <c:pt idx="2257">
                  <c:v>2.4858877000000001E-2</c:v>
                </c:pt>
                <c:pt idx="2258">
                  <c:v>4.1696161000000002E-2</c:v>
                </c:pt>
                <c:pt idx="2259">
                  <c:v>5.5485782999999997E-2</c:v>
                </c:pt>
                <c:pt idx="2260">
                  <c:v>5.8394456999999997E-2</c:v>
                </c:pt>
                <c:pt idx="2261">
                  <c:v>4.8326053000000001E-2</c:v>
                </c:pt>
                <c:pt idx="2262">
                  <c:v>2.7029931E-2</c:v>
                </c:pt>
                <c:pt idx="2263">
                  <c:v>-2.1320003999999999E-3</c:v>
                </c:pt>
                <c:pt idx="2264">
                  <c:v>-3.3507116000000003E-2</c:v>
                </c:pt>
                <c:pt idx="2265">
                  <c:v>-6.0345883000000003E-2</c:v>
                </c:pt>
                <c:pt idx="2266">
                  <c:v>-7.8040386000000003E-2</c:v>
                </c:pt>
                <c:pt idx="2267">
                  <c:v>-8.8045521000000002E-2</c:v>
                </c:pt>
                <c:pt idx="2268">
                  <c:v>-9.1925604999999994E-2</c:v>
                </c:pt>
                <c:pt idx="2269">
                  <c:v>-8.8591205000000006E-2</c:v>
                </c:pt>
                <c:pt idx="2270">
                  <c:v>-7.5943791999999996E-2</c:v>
                </c:pt>
                <c:pt idx="2271">
                  <c:v>-5.6725538999999998E-2</c:v>
                </c:pt>
                <c:pt idx="2272">
                  <c:v>-3.6786222E-2</c:v>
                </c:pt>
                <c:pt idx="2273">
                  <c:v>-2.1516398999999999E-2</c:v>
                </c:pt>
                <c:pt idx="2274">
                  <c:v>-1.5040913E-2</c:v>
                </c:pt>
                <c:pt idx="2275">
                  <c:v>-2.1823944000000001E-2</c:v>
                </c:pt>
                <c:pt idx="2276">
                  <c:v>-4.2368033999999999E-2</c:v>
                </c:pt>
                <c:pt idx="2277">
                  <c:v>-7.0382517000000006E-2</c:v>
                </c:pt>
                <c:pt idx="2278">
                  <c:v>-9.7022801000000006E-2</c:v>
                </c:pt>
                <c:pt idx="2279">
                  <c:v>-0.11542626</c:v>
                </c:pt>
                <c:pt idx="2280">
                  <c:v>-0.12069138</c:v>
                </c:pt>
                <c:pt idx="2281">
                  <c:v>-0.11039311</c:v>
                </c:pt>
                <c:pt idx="2282">
                  <c:v>-8.7838252000000006E-2</c:v>
                </c:pt>
                <c:pt idx="2283">
                  <c:v>-5.9929467E-2</c:v>
                </c:pt>
                <c:pt idx="2284">
                  <c:v>-3.2108526999999998E-2</c:v>
                </c:pt>
                <c:pt idx="2285">
                  <c:v>-8.1549084000000008E-3</c:v>
                </c:pt>
                <c:pt idx="2286">
                  <c:v>9.5415020000000003E-3</c:v>
                </c:pt>
                <c:pt idx="2287">
                  <c:v>1.7341056000000001E-2</c:v>
                </c:pt>
                <c:pt idx="2288">
                  <c:v>1.4284659999999999E-2</c:v>
                </c:pt>
                <c:pt idx="2289">
                  <c:v>4.062993E-3</c:v>
                </c:pt>
                <c:pt idx="2290">
                  <c:v>-7.3778371000000004E-3</c:v>
                </c:pt>
                <c:pt idx="2291">
                  <c:v>-1.5358749999999999E-2</c:v>
                </c:pt>
                <c:pt idx="2292">
                  <c:v>-1.7424574000000002E-2</c:v>
                </c:pt>
                <c:pt idx="2293">
                  <c:v>-1.2265786000000001E-2</c:v>
                </c:pt>
                <c:pt idx="2294">
                  <c:v>-4.0497759000000002E-4</c:v>
                </c:pt>
                <c:pt idx="2295">
                  <c:v>1.26614E-2</c:v>
                </c:pt>
                <c:pt idx="2296">
                  <c:v>2.1735997999999999E-2</c:v>
                </c:pt>
                <c:pt idx="2297">
                  <c:v>2.3182305E-2</c:v>
                </c:pt>
                <c:pt idx="2298">
                  <c:v>1.7109464000000001E-2</c:v>
                </c:pt>
                <c:pt idx="2299">
                  <c:v>5.1795110000000004E-3</c:v>
                </c:pt>
                <c:pt idx="2300">
                  <c:v>-6.6680769000000001E-3</c:v>
                </c:pt>
                <c:pt idx="2301">
                  <c:v>-1.1538682999999999E-2</c:v>
                </c:pt>
                <c:pt idx="2302">
                  <c:v>-4.9425238000000002E-3</c:v>
                </c:pt>
                <c:pt idx="2303">
                  <c:v>1.2183579999999999E-2</c:v>
                </c:pt>
                <c:pt idx="2304">
                  <c:v>3.7603193E-2</c:v>
                </c:pt>
                <c:pt idx="2305">
                  <c:v>6.5657640000000003E-2</c:v>
                </c:pt>
                <c:pt idx="2306">
                  <c:v>8.9715534999999999E-2</c:v>
                </c:pt>
                <c:pt idx="2307">
                  <c:v>0.10195344000000001</c:v>
                </c:pt>
                <c:pt idx="2308">
                  <c:v>9.6911656999999998E-2</c:v>
                </c:pt>
                <c:pt idx="2309">
                  <c:v>7.5774007000000004E-2</c:v>
                </c:pt>
                <c:pt idx="2310">
                  <c:v>4.6032537999999998E-2</c:v>
                </c:pt>
                <c:pt idx="2311">
                  <c:v>1.6829750000000001E-2</c:v>
                </c:pt>
                <c:pt idx="2312">
                  <c:v>-3.4421527000000002E-3</c:v>
                </c:pt>
                <c:pt idx="2313">
                  <c:v>-1.007098E-2</c:v>
                </c:pt>
                <c:pt idx="2314">
                  <c:v>-1.8293463E-3</c:v>
                </c:pt>
                <c:pt idx="2315">
                  <c:v>1.7229528000000001E-2</c:v>
                </c:pt>
                <c:pt idx="2316">
                  <c:v>4.0051960999999997E-2</c:v>
                </c:pt>
                <c:pt idx="2317">
                  <c:v>5.8306154999999998E-2</c:v>
                </c:pt>
                <c:pt idx="2318">
                  <c:v>6.4367786999999996E-2</c:v>
                </c:pt>
                <c:pt idx="2319">
                  <c:v>5.6425758999999999E-2</c:v>
                </c:pt>
                <c:pt idx="2320">
                  <c:v>3.6180832000000003E-2</c:v>
                </c:pt>
                <c:pt idx="2321">
                  <c:v>6.9276175000000002E-3</c:v>
                </c:pt>
                <c:pt idx="2322">
                  <c:v>-2.54477E-2</c:v>
                </c:pt>
                <c:pt idx="2323">
                  <c:v>-5.2554043000000002E-2</c:v>
                </c:pt>
                <c:pt idx="2324">
                  <c:v>-6.6741183999999995E-2</c:v>
                </c:pt>
                <c:pt idx="2325">
                  <c:v>-6.6665501000000002E-2</c:v>
                </c:pt>
                <c:pt idx="2326">
                  <c:v>-5.5428524999999999E-2</c:v>
                </c:pt>
                <c:pt idx="2327">
                  <c:v>-3.5841010999999999E-2</c:v>
                </c:pt>
                <c:pt idx="2328">
                  <c:v>-1.0327065999999999E-2</c:v>
                </c:pt>
                <c:pt idx="2329">
                  <c:v>1.4908822E-2</c:v>
                </c:pt>
                <c:pt idx="2330">
                  <c:v>3.3103120999999999E-2</c:v>
                </c:pt>
                <c:pt idx="2331">
                  <c:v>4.1055203999999998E-2</c:v>
                </c:pt>
                <c:pt idx="2332">
                  <c:v>3.8997125000000001E-2</c:v>
                </c:pt>
                <c:pt idx="2333">
                  <c:v>2.8000305E-2</c:v>
                </c:pt>
                <c:pt idx="2334">
                  <c:v>1.0116208E-2</c:v>
                </c:pt>
                <c:pt idx="2335">
                  <c:v>-1.053774E-2</c:v>
                </c:pt>
                <c:pt idx="2336">
                  <c:v>-2.8305390999999999E-2</c:v>
                </c:pt>
                <c:pt idx="2337">
                  <c:v>-3.8439940999999998E-2</c:v>
                </c:pt>
                <c:pt idx="2338">
                  <c:v>-3.7158452000000002E-2</c:v>
                </c:pt>
                <c:pt idx="2339">
                  <c:v>-2.5218338999999999E-2</c:v>
                </c:pt>
                <c:pt idx="2340">
                  <c:v>-8.0828493000000001E-3</c:v>
                </c:pt>
                <c:pt idx="2341">
                  <c:v>8.3783409999999992E-3</c:v>
                </c:pt>
                <c:pt idx="2342">
                  <c:v>2.0955423000000001E-2</c:v>
                </c:pt>
                <c:pt idx="2343">
                  <c:v>3.0057555999999999E-2</c:v>
                </c:pt>
                <c:pt idx="2344">
                  <c:v>3.6413964E-2</c:v>
                </c:pt>
                <c:pt idx="2345">
                  <c:v>4.0384669999999998E-2</c:v>
                </c:pt>
                <c:pt idx="2346">
                  <c:v>4.1248288000000001E-2</c:v>
                </c:pt>
                <c:pt idx="2347">
                  <c:v>3.8480117000000001E-2</c:v>
                </c:pt>
                <c:pt idx="2348">
                  <c:v>3.1360851000000002E-2</c:v>
                </c:pt>
                <c:pt idx="2349">
                  <c:v>1.9673875E-2</c:v>
                </c:pt>
                <c:pt idx="2350">
                  <c:v>5.8549487999999998E-3</c:v>
                </c:pt>
                <c:pt idx="2351">
                  <c:v>-7.2900665000000002E-3</c:v>
                </c:pt>
                <c:pt idx="2352">
                  <c:v>-1.7859285999999999E-2</c:v>
                </c:pt>
                <c:pt idx="2353">
                  <c:v>-2.51159E-2</c:v>
                </c:pt>
                <c:pt idx="2354">
                  <c:v>-2.8136424E-2</c:v>
                </c:pt>
                <c:pt idx="2355">
                  <c:v>-2.5610441000000001E-2</c:v>
                </c:pt>
                <c:pt idx="2356">
                  <c:v>-1.7057387E-2</c:v>
                </c:pt>
                <c:pt idx="2357">
                  <c:v>-4.1724073E-3</c:v>
                </c:pt>
                <c:pt idx="2358">
                  <c:v>1.0242829E-2</c:v>
                </c:pt>
                <c:pt idx="2359">
                  <c:v>2.2750652999999999E-2</c:v>
                </c:pt>
                <c:pt idx="2360">
                  <c:v>3.054927E-2</c:v>
                </c:pt>
                <c:pt idx="2361">
                  <c:v>3.1299281999999998E-2</c:v>
                </c:pt>
                <c:pt idx="2362">
                  <c:v>2.1787442000000001E-2</c:v>
                </c:pt>
                <c:pt idx="2363">
                  <c:v>1.5116858000000001E-3</c:v>
                </c:pt>
                <c:pt idx="2364">
                  <c:v>-2.3610959000000001E-2</c:v>
                </c:pt>
                <c:pt idx="2365">
                  <c:v>-4.7016453999999999E-2</c:v>
                </c:pt>
                <c:pt idx="2366">
                  <c:v>-6.3537611999999993E-2</c:v>
                </c:pt>
                <c:pt idx="2367">
                  <c:v>-6.9055514999999998E-2</c:v>
                </c:pt>
                <c:pt idx="2368">
                  <c:v>-6.1060858000000003E-2</c:v>
                </c:pt>
                <c:pt idx="2369">
                  <c:v>-4.1233368999999999E-2</c:v>
                </c:pt>
                <c:pt idx="2370">
                  <c:v>-1.5726124000000001E-2</c:v>
                </c:pt>
                <c:pt idx="2371">
                  <c:v>7.1804405000000003E-3</c:v>
                </c:pt>
                <c:pt idx="2372">
                  <c:v>1.9802321000000001E-2</c:v>
                </c:pt>
                <c:pt idx="2373">
                  <c:v>1.6691416000000001E-2</c:v>
                </c:pt>
                <c:pt idx="2374">
                  <c:v>-1.5300235999999999E-3</c:v>
                </c:pt>
                <c:pt idx="2375">
                  <c:v>-2.8482150000000001E-2</c:v>
                </c:pt>
                <c:pt idx="2376">
                  <c:v>-5.6508291000000002E-2</c:v>
                </c:pt>
                <c:pt idx="2377">
                  <c:v>-7.7757430000000002E-2</c:v>
                </c:pt>
                <c:pt idx="2378">
                  <c:v>-8.7161089999999997E-2</c:v>
                </c:pt>
                <c:pt idx="2379">
                  <c:v>-8.3080294999999998E-2</c:v>
                </c:pt>
                <c:pt idx="2380">
                  <c:v>-6.8491033000000007E-2</c:v>
                </c:pt>
                <c:pt idx="2381">
                  <c:v>-4.9152309999999998E-2</c:v>
                </c:pt>
                <c:pt idx="2382">
                  <c:v>-3.1795413000000002E-2</c:v>
                </c:pt>
                <c:pt idx="2383">
                  <c:v>-2.1232798000000001E-2</c:v>
                </c:pt>
                <c:pt idx="2384">
                  <c:v>-1.8723334000000001E-2</c:v>
                </c:pt>
                <c:pt idx="2385">
                  <c:v>-2.4708114E-2</c:v>
                </c:pt>
                <c:pt idx="2386">
                  <c:v>-3.7489008999999997E-2</c:v>
                </c:pt>
                <c:pt idx="2387">
                  <c:v>-5.3422245E-2</c:v>
                </c:pt>
                <c:pt idx="2388">
                  <c:v>-6.5400183000000001E-2</c:v>
                </c:pt>
                <c:pt idx="2389">
                  <c:v>-6.7292748999999999E-2</c:v>
                </c:pt>
                <c:pt idx="2390">
                  <c:v>-5.6828325999999998E-2</c:v>
                </c:pt>
                <c:pt idx="2391">
                  <c:v>-3.5803437E-2</c:v>
                </c:pt>
                <c:pt idx="2392">
                  <c:v>-8.7780488000000004E-3</c:v>
                </c:pt>
                <c:pt idx="2393">
                  <c:v>1.6992661999999999E-2</c:v>
                </c:pt>
                <c:pt idx="2394">
                  <c:v>3.4427009000000001E-2</c:v>
                </c:pt>
                <c:pt idx="2395">
                  <c:v>3.9520281999999997E-2</c:v>
                </c:pt>
                <c:pt idx="2396">
                  <c:v>3.2959409000000002E-2</c:v>
                </c:pt>
                <c:pt idx="2397">
                  <c:v>1.8074366000000001E-2</c:v>
                </c:pt>
                <c:pt idx="2398">
                  <c:v>-2.7698749000000002E-4</c:v>
                </c:pt>
                <c:pt idx="2399">
                  <c:v>-1.5273241999999999E-2</c:v>
                </c:pt>
                <c:pt idx="2400">
                  <c:v>-2.2720672000000001E-2</c:v>
                </c:pt>
                <c:pt idx="2401">
                  <c:v>-2.1296697999999999E-2</c:v>
                </c:pt>
                <c:pt idx="2402">
                  <c:v>-1.1574398E-2</c:v>
                </c:pt>
                <c:pt idx="2403">
                  <c:v>4.8549984000000003E-3</c:v>
                </c:pt>
                <c:pt idx="2404">
                  <c:v>2.4696421E-2</c:v>
                </c:pt>
                <c:pt idx="2405">
                  <c:v>4.2517503999999998E-2</c:v>
                </c:pt>
                <c:pt idx="2406">
                  <c:v>5.3630099000000001E-2</c:v>
                </c:pt>
                <c:pt idx="2407">
                  <c:v>5.7536599000000001E-2</c:v>
                </c:pt>
                <c:pt idx="2408">
                  <c:v>5.4558296999999999E-2</c:v>
                </c:pt>
                <c:pt idx="2409">
                  <c:v>4.4161460999999999E-2</c:v>
                </c:pt>
                <c:pt idx="2410">
                  <c:v>2.8493971999999999E-2</c:v>
                </c:pt>
                <c:pt idx="2411">
                  <c:v>1.3339289000000001E-2</c:v>
                </c:pt>
                <c:pt idx="2412">
                  <c:v>2.4921669E-3</c:v>
                </c:pt>
                <c:pt idx="2413">
                  <c:v>-4.3891529000000002E-3</c:v>
                </c:pt>
                <c:pt idx="2414">
                  <c:v>-8.1346712000000005E-3</c:v>
                </c:pt>
                <c:pt idx="2415">
                  <c:v>-8.0197312999999992E-3</c:v>
                </c:pt>
                <c:pt idx="2416">
                  <c:v>-3.6136377000000001E-3</c:v>
                </c:pt>
                <c:pt idx="2417">
                  <c:v>2.4628713999999999E-3</c:v>
                </c:pt>
                <c:pt idx="2418">
                  <c:v>9.1645513000000005E-3</c:v>
                </c:pt>
                <c:pt idx="2419">
                  <c:v>1.7411851999999998E-2</c:v>
                </c:pt>
                <c:pt idx="2420">
                  <c:v>2.8042878E-2</c:v>
                </c:pt>
                <c:pt idx="2421">
                  <c:v>3.9743405000000002E-2</c:v>
                </c:pt>
                <c:pt idx="2422">
                  <c:v>5.3019881999999997E-2</c:v>
                </c:pt>
                <c:pt idx="2423">
                  <c:v>6.8090024999999998E-2</c:v>
                </c:pt>
                <c:pt idx="2424">
                  <c:v>8.4441625000000006E-2</c:v>
                </c:pt>
                <c:pt idx="2425">
                  <c:v>9.8824820999999993E-2</c:v>
                </c:pt>
                <c:pt idx="2426">
                  <c:v>0.10944019000000001</c:v>
                </c:pt>
                <c:pt idx="2427">
                  <c:v>0.11692516</c:v>
                </c:pt>
                <c:pt idx="2428">
                  <c:v>0.12325994999999999</c:v>
                </c:pt>
                <c:pt idx="2429">
                  <c:v>0.12924964999999999</c:v>
                </c:pt>
                <c:pt idx="2430">
                  <c:v>0.13426550000000001</c:v>
                </c:pt>
                <c:pt idx="2431">
                  <c:v>0.13657527</c:v>
                </c:pt>
                <c:pt idx="2432">
                  <c:v>0.13432775</c:v>
                </c:pt>
                <c:pt idx="2433">
                  <c:v>0.12852815000000001</c:v>
                </c:pt>
                <c:pt idx="2434">
                  <c:v>0.12234879999999999</c:v>
                </c:pt>
                <c:pt idx="2435">
                  <c:v>0.1179664</c:v>
                </c:pt>
                <c:pt idx="2436">
                  <c:v>0.11415707</c:v>
                </c:pt>
                <c:pt idx="2437">
                  <c:v>0.10929944</c:v>
                </c:pt>
                <c:pt idx="2438">
                  <c:v>0.10410671000000001</c:v>
                </c:pt>
                <c:pt idx="2439">
                  <c:v>9.8516946999999994E-2</c:v>
                </c:pt>
                <c:pt idx="2440">
                  <c:v>9.1938902000000003E-2</c:v>
                </c:pt>
                <c:pt idx="2441">
                  <c:v>8.5040419000000006E-2</c:v>
                </c:pt>
                <c:pt idx="2442">
                  <c:v>7.9064211999999995E-2</c:v>
                </c:pt>
                <c:pt idx="2443">
                  <c:v>7.5458638999999994E-2</c:v>
                </c:pt>
                <c:pt idx="2444">
                  <c:v>7.3975767999999997E-2</c:v>
                </c:pt>
                <c:pt idx="2445">
                  <c:v>7.5276363999999998E-2</c:v>
                </c:pt>
                <c:pt idx="2446">
                  <c:v>7.8836692999999999E-2</c:v>
                </c:pt>
                <c:pt idx="2447">
                  <c:v>8.1615541E-2</c:v>
                </c:pt>
                <c:pt idx="2448">
                  <c:v>8.1169837999999994E-2</c:v>
                </c:pt>
                <c:pt idx="2449">
                  <c:v>7.7579438000000001E-2</c:v>
                </c:pt>
                <c:pt idx="2450">
                  <c:v>7.4415584000000007E-2</c:v>
                </c:pt>
                <c:pt idx="2451">
                  <c:v>7.5023376000000003E-2</c:v>
                </c:pt>
                <c:pt idx="2452">
                  <c:v>8.2090584999999994E-2</c:v>
                </c:pt>
                <c:pt idx="2453">
                  <c:v>9.4178023E-2</c:v>
                </c:pt>
                <c:pt idx="2454">
                  <c:v>0.10605874999999999</c:v>
                </c:pt>
                <c:pt idx="2455">
                  <c:v>0.11127076</c:v>
                </c:pt>
                <c:pt idx="2456">
                  <c:v>0.10727900999999999</c:v>
                </c:pt>
                <c:pt idx="2457">
                  <c:v>9.5798830000000001E-2</c:v>
                </c:pt>
                <c:pt idx="2458">
                  <c:v>8.0368840999999996E-2</c:v>
                </c:pt>
                <c:pt idx="2459">
                  <c:v>6.5051689999999995E-2</c:v>
                </c:pt>
                <c:pt idx="2460">
                  <c:v>5.5149131999999997E-2</c:v>
                </c:pt>
                <c:pt idx="2461">
                  <c:v>5.4096035000000001E-2</c:v>
                </c:pt>
                <c:pt idx="2462">
                  <c:v>6.3076969999999996E-2</c:v>
                </c:pt>
                <c:pt idx="2463">
                  <c:v>8.0469439000000004E-2</c:v>
                </c:pt>
                <c:pt idx="2464">
                  <c:v>0.10233012</c:v>
                </c:pt>
                <c:pt idx="2465">
                  <c:v>0.12256383999999999</c:v>
                </c:pt>
                <c:pt idx="2466">
                  <c:v>0.13382587000000001</c:v>
                </c:pt>
                <c:pt idx="2467">
                  <c:v>0.13104945000000001</c:v>
                </c:pt>
                <c:pt idx="2468">
                  <c:v>0.11286930000000001</c:v>
                </c:pt>
                <c:pt idx="2469">
                  <c:v>8.0000501000000002E-2</c:v>
                </c:pt>
                <c:pt idx="2470">
                  <c:v>3.7869431000000002E-2</c:v>
                </c:pt>
                <c:pt idx="2471">
                  <c:v>-5.1222819999999997E-3</c:v>
                </c:pt>
                <c:pt idx="2472">
                  <c:v>-3.8656384000000002E-2</c:v>
                </c:pt>
                <c:pt idx="2473">
                  <c:v>-5.6489454000000001E-2</c:v>
                </c:pt>
                <c:pt idx="2474">
                  <c:v>-5.9227564000000003E-2</c:v>
                </c:pt>
                <c:pt idx="2475">
                  <c:v>-5.0433785000000002E-2</c:v>
                </c:pt>
                <c:pt idx="2476">
                  <c:v>-3.7306242000000003E-2</c:v>
                </c:pt>
                <c:pt idx="2477">
                  <c:v>-2.7171348000000001E-2</c:v>
                </c:pt>
                <c:pt idx="2478">
                  <c:v>-2.3634131999999999E-2</c:v>
                </c:pt>
                <c:pt idx="2479">
                  <c:v>-2.5993052999999999E-2</c:v>
                </c:pt>
                <c:pt idx="2480">
                  <c:v>-3.2683522E-2</c:v>
                </c:pt>
                <c:pt idx="2481">
                  <c:v>-4.2594967999999997E-2</c:v>
                </c:pt>
                <c:pt idx="2482">
                  <c:v>-5.5668804000000002E-2</c:v>
                </c:pt>
                <c:pt idx="2483">
                  <c:v>-7.0957487999999999E-2</c:v>
                </c:pt>
                <c:pt idx="2484">
                  <c:v>-8.6797500999999999E-2</c:v>
                </c:pt>
                <c:pt idx="2485">
                  <c:v>-0.10154808</c:v>
                </c:pt>
                <c:pt idx="2486">
                  <c:v>-0.11212561</c:v>
                </c:pt>
                <c:pt idx="2487">
                  <c:v>-0.11713128</c:v>
                </c:pt>
                <c:pt idx="2488">
                  <c:v>-0.11697109999999999</c:v>
                </c:pt>
                <c:pt idx="2489">
                  <c:v>-0.11196557</c:v>
                </c:pt>
                <c:pt idx="2490">
                  <c:v>-0.10234869000000001</c:v>
                </c:pt>
                <c:pt idx="2491">
                  <c:v>-9.0080233999999995E-2</c:v>
                </c:pt>
                <c:pt idx="2492">
                  <c:v>-7.7698043999999994E-2</c:v>
                </c:pt>
                <c:pt idx="2493">
                  <c:v>-6.6062950999999995E-2</c:v>
                </c:pt>
                <c:pt idx="2494">
                  <c:v>-5.6023313999999998E-2</c:v>
                </c:pt>
                <c:pt idx="2495">
                  <c:v>-4.8974595000000003E-2</c:v>
                </c:pt>
                <c:pt idx="2496">
                  <c:v>-4.5838059E-2</c:v>
                </c:pt>
                <c:pt idx="2497">
                  <c:v>-4.7201803000000001E-2</c:v>
                </c:pt>
                <c:pt idx="2498">
                  <c:v>-5.0360740000000001E-2</c:v>
                </c:pt>
                <c:pt idx="2499">
                  <c:v>-5.1607094999999999E-2</c:v>
                </c:pt>
                <c:pt idx="2500">
                  <c:v>-4.8613214000000002E-2</c:v>
                </c:pt>
                <c:pt idx="2501">
                  <c:v>-4.2331343E-2</c:v>
                </c:pt>
                <c:pt idx="2502">
                  <c:v>-3.5218787000000001E-2</c:v>
                </c:pt>
                <c:pt idx="2503">
                  <c:v>-3.0122949E-2</c:v>
                </c:pt>
                <c:pt idx="2504">
                  <c:v>-2.8044098E-2</c:v>
                </c:pt>
                <c:pt idx="2505">
                  <c:v>-2.7908075000000001E-2</c:v>
                </c:pt>
                <c:pt idx="2506">
                  <c:v>-2.8873182000000001E-2</c:v>
                </c:pt>
                <c:pt idx="2507">
                  <c:v>-3.0242578999999999E-2</c:v>
                </c:pt>
                <c:pt idx="2508">
                  <c:v>-3.0162720000000001E-2</c:v>
                </c:pt>
                <c:pt idx="2509">
                  <c:v>-2.9024715999999999E-2</c:v>
                </c:pt>
                <c:pt idx="2510">
                  <c:v>-3.0052063E-2</c:v>
                </c:pt>
                <c:pt idx="2511">
                  <c:v>-3.4616321999999998E-2</c:v>
                </c:pt>
                <c:pt idx="2512">
                  <c:v>-3.9988628999999998E-2</c:v>
                </c:pt>
                <c:pt idx="2513">
                  <c:v>-4.2707039000000002E-2</c:v>
                </c:pt>
                <c:pt idx="2514">
                  <c:v>-4.1302676000000003E-2</c:v>
                </c:pt>
                <c:pt idx="2515">
                  <c:v>-3.5359554000000001E-2</c:v>
                </c:pt>
                <c:pt idx="2516">
                  <c:v>-2.4110547E-2</c:v>
                </c:pt>
                <c:pt idx="2517">
                  <c:v>-6.9972782999999997E-3</c:v>
                </c:pt>
                <c:pt idx="2518">
                  <c:v>1.2872064000000001E-2</c:v>
                </c:pt>
                <c:pt idx="2519">
                  <c:v>2.9978852E-2</c:v>
                </c:pt>
                <c:pt idx="2520">
                  <c:v>4.1080269000000003E-2</c:v>
                </c:pt>
                <c:pt idx="2521">
                  <c:v>4.4808420000000002E-2</c:v>
                </c:pt>
                <c:pt idx="2522">
                  <c:v>3.9192135000000003E-2</c:v>
                </c:pt>
                <c:pt idx="2523">
                  <c:v>2.6075940999999998E-2</c:v>
                </c:pt>
                <c:pt idx="2524">
                  <c:v>1.0351066000000001E-2</c:v>
                </c:pt>
                <c:pt idx="2525">
                  <c:v>-2.8184235999999998E-3</c:v>
                </c:pt>
                <c:pt idx="2526">
                  <c:v>-9.6955798999999992E-3</c:v>
                </c:pt>
                <c:pt idx="2527">
                  <c:v>-9.2534561999999994E-3</c:v>
                </c:pt>
                <c:pt idx="2528">
                  <c:v>-1.3152629000000001E-3</c:v>
                </c:pt>
                <c:pt idx="2529">
                  <c:v>1.4035302E-2</c:v>
                </c:pt>
                <c:pt idx="2530">
                  <c:v>3.3242099999999997E-2</c:v>
                </c:pt>
                <c:pt idx="2531">
                  <c:v>5.1734583000000001E-2</c:v>
                </c:pt>
                <c:pt idx="2532">
                  <c:v>6.5297991999999999E-2</c:v>
                </c:pt>
                <c:pt idx="2533">
                  <c:v>7.0347039E-2</c:v>
                </c:pt>
                <c:pt idx="2534">
                  <c:v>6.4877778999999997E-2</c:v>
                </c:pt>
                <c:pt idx="2535">
                  <c:v>5.0154312E-2</c:v>
                </c:pt>
                <c:pt idx="2536">
                  <c:v>3.0235324000000001E-2</c:v>
                </c:pt>
                <c:pt idx="2537">
                  <c:v>1.0750679000000001E-2</c:v>
                </c:pt>
                <c:pt idx="2538">
                  <c:v>-1.9101554000000001E-3</c:v>
                </c:pt>
                <c:pt idx="2539">
                  <c:v>-5.5952681000000001E-3</c:v>
                </c:pt>
                <c:pt idx="2540">
                  <c:v>-5.1975936000000003E-4</c:v>
                </c:pt>
                <c:pt idx="2541">
                  <c:v>1.1044204E-2</c:v>
                </c:pt>
                <c:pt idx="2542">
                  <c:v>2.5272029000000001E-2</c:v>
                </c:pt>
                <c:pt idx="2543">
                  <c:v>3.6335276999999999E-2</c:v>
                </c:pt>
                <c:pt idx="2544">
                  <c:v>3.8638095999999997E-2</c:v>
                </c:pt>
                <c:pt idx="2545">
                  <c:v>2.9263686000000001E-2</c:v>
                </c:pt>
                <c:pt idx="2546">
                  <c:v>9.4586201000000005E-3</c:v>
                </c:pt>
                <c:pt idx="2547">
                  <c:v>-1.5973383000000001E-2</c:v>
                </c:pt>
                <c:pt idx="2548">
                  <c:v>-3.9995270999999999E-2</c:v>
                </c:pt>
                <c:pt idx="2549">
                  <c:v>-5.5710340999999997E-2</c:v>
                </c:pt>
                <c:pt idx="2550">
                  <c:v>-5.8302851000000003E-2</c:v>
                </c:pt>
                <c:pt idx="2551">
                  <c:v>-4.7934361000000002E-2</c:v>
                </c:pt>
                <c:pt idx="2552">
                  <c:v>-2.9045669999999999E-2</c:v>
                </c:pt>
                <c:pt idx="2553">
                  <c:v>-8.0864811000000009E-3</c:v>
                </c:pt>
                <c:pt idx="2554">
                  <c:v>7.4821818000000003E-3</c:v>
                </c:pt>
                <c:pt idx="2555">
                  <c:v>1.3393383999999999E-2</c:v>
                </c:pt>
                <c:pt idx="2556">
                  <c:v>8.2869916999999994E-3</c:v>
                </c:pt>
                <c:pt idx="2557">
                  <c:v>-5.3792142000000003E-3</c:v>
                </c:pt>
                <c:pt idx="2558">
                  <c:v>-2.1855473E-2</c:v>
                </c:pt>
                <c:pt idx="2559">
                  <c:v>-3.6045183000000001E-2</c:v>
                </c:pt>
                <c:pt idx="2560">
                  <c:v>-4.5535354E-2</c:v>
                </c:pt>
                <c:pt idx="2561">
                  <c:v>-5.0794514999999998E-2</c:v>
                </c:pt>
                <c:pt idx="2562">
                  <c:v>-5.2829460000000002E-2</c:v>
                </c:pt>
                <c:pt idx="2563">
                  <c:v>-5.1499651E-2</c:v>
                </c:pt>
                <c:pt idx="2564">
                  <c:v>-4.6512027999999997E-2</c:v>
                </c:pt>
                <c:pt idx="2565">
                  <c:v>-3.7905195000000003E-2</c:v>
                </c:pt>
                <c:pt idx="2566">
                  <c:v>-2.8301532000000001E-2</c:v>
                </c:pt>
                <c:pt idx="2567">
                  <c:v>-2.0660379999999999E-2</c:v>
                </c:pt>
                <c:pt idx="2568">
                  <c:v>-1.4423607999999999E-2</c:v>
                </c:pt>
                <c:pt idx="2569">
                  <c:v>-9.1401972999999997E-3</c:v>
                </c:pt>
                <c:pt idx="2570">
                  <c:v>-4.8745652E-3</c:v>
                </c:pt>
                <c:pt idx="2571">
                  <c:v>-2.3836045999999999E-3</c:v>
                </c:pt>
                <c:pt idx="2572">
                  <c:v>1.8829986999999999E-3</c:v>
                </c:pt>
                <c:pt idx="2573">
                  <c:v>1.1314918E-2</c:v>
                </c:pt>
                <c:pt idx="2574">
                  <c:v>2.5799401999999999E-2</c:v>
                </c:pt>
                <c:pt idx="2575">
                  <c:v>4.2475799000000002E-2</c:v>
                </c:pt>
                <c:pt idx="2576">
                  <c:v>5.9715773E-2</c:v>
                </c:pt>
                <c:pt idx="2577">
                  <c:v>7.3873885E-2</c:v>
                </c:pt>
                <c:pt idx="2578">
                  <c:v>8.0094186999999997E-2</c:v>
                </c:pt>
                <c:pt idx="2579">
                  <c:v>7.6703627999999996E-2</c:v>
                </c:pt>
                <c:pt idx="2580">
                  <c:v>6.5402520000000006E-2</c:v>
                </c:pt>
                <c:pt idx="2581">
                  <c:v>4.9975302999999999E-2</c:v>
                </c:pt>
                <c:pt idx="2582">
                  <c:v>3.6315469000000003E-2</c:v>
                </c:pt>
                <c:pt idx="2583">
                  <c:v>2.9756013000000001E-2</c:v>
                </c:pt>
                <c:pt idx="2584">
                  <c:v>3.3358284000000002E-2</c:v>
                </c:pt>
                <c:pt idx="2585">
                  <c:v>4.5859776999999997E-2</c:v>
                </c:pt>
                <c:pt idx="2586">
                  <c:v>6.1970619999999997E-2</c:v>
                </c:pt>
                <c:pt idx="2587">
                  <c:v>7.5117207000000005E-2</c:v>
                </c:pt>
                <c:pt idx="2588">
                  <c:v>7.9382417999999996E-2</c:v>
                </c:pt>
                <c:pt idx="2589">
                  <c:v>7.1306095E-2</c:v>
                </c:pt>
                <c:pt idx="2590">
                  <c:v>5.2233712000000002E-2</c:v>
                </c:pt>
                <c:pt idx="2591">
                  <c:v>2.8156308000000001E-2</c:v>
                </c:pt>
                <c:pt idx="2592">
                  <c:v>6.9030799999999998E-3</c:v>
                </c:pt>
                <c:pt idx="2593">
                  <c:v>-6.4099676999999997E-3</c:v>
                </c:pt>
                <c:pt idx="2594">
                  <c:v>-1.0093501E-2</c:v>
                </c:pt>
                <c:pt idx="2595">
                  <c:v>-7.4311602999999997E-3</c:v>
                </c:pt>
                <c:pt idx="2596">
                  <c:v>-4.4330801999999999E-3</c:v>
                </c:pt>
                <c:pt idx="2597">
                  <c:v>-5.1108895000000001E-3</c:v>
                </c:pt>
                <c:pt idx="2598">
                  <c:v>-9.9980760999999994E-3</c:v>
                </c:pt>
                <c:pt idx="2599">
                  <c:v>-1.7631672000000001E-2</c:v>
                </c:pt>
                <c:pt idx="2600">
                  <c:v>-2.6255681999999999E-2</c:v>
                </c:pt>
                <c:pt idx="2601">
                  <c:v>-3.3168349E-2</c:v>
                </c:pt>
                <c:pt idx="2602">
                  <c:v>-3.4937703000000001E-2</c:v>
                </c:pt>
                <c:pt idx="2603">
                  <c:v>-3.0547533000000002E-2</c:v>
                </c:pt>
                <c:pt idx="2604">
                  <c:v>-2.1804917E-2</c:v>
                </c:pt>
                <c:pt idx="2605">
                  <c:v>-1.2499675E-2</c:v>
                </c:pt>
                <c:pt idx="2606">
                  <c:v>-4.8994664999999996E-3</c:v>
                </c:pt>
                <c:pt idx="2607">
                  <c:v>4.0066909E-4</c:v>
                </c:pt>
                <c:pt idx="2608">
                  <c:v>4.2090236999999999E-3</c:v>
                </c:pt>
                <c:pt idx="2609">
                  <c:v>7.5965957000000001E-3</c:v>
                </c:pt>
                <c:pt idx="2610">
                  <c:v>1.2224283000000001E-2</c:v>
                </c:pt>
                <c:pt idx="2611">
                  <c:v>1.8459660999999999E-2</c:v>
                </c:pt>
                <c:pt idx="2612">
                  <c:v>2.6273926999999999E-2</c:v>
                </c:pt>
                <c:pt idx="2613">
                  <c:v>3.6193727000000002E-2</c:v>
                </c:pt>
                <c:pt idx="2614">
                  <c:v>4.9176221999999999E-2</c:v>
                </c:pt>
                <c:pt idx="2615">
                  <c:v>6.3117920999999994E-2</c:v>
                </c:pt>
                <c:pt idx="2616">
                  <c:v>7.290112E-2</c:v>
                </c:pt>
                <c:pt idx="2617">
                  <c:v>7.4046365000000003E-2</c:v>
                </c:pt>
                <c:pt idx="2618">
                  <c:v>6.6002243000000002E-2</c:v>
                </c:pt>
                <c:pt idx="2619">
                  <c:v>5.0758293000000003E-2</c:v>
                </c:pt>
                <c:pt idx="2620">
                  <c:v>3.1603711999999999E-2</c:v>
                </c:pt>
                <c:pt idx="2621">
                  <c:v>1.3034303000000001E-2</c:v>
                </c:pt>
                <c:pt idx="2622">
                  <c:v>4.0898669000000003E-4</c:v>
                </c:pt>
                <c:pt idx="2623">
                  <c:v>-2.8354086E-3</c:v>
                </c:pt>
                <c:pt idx="2624">
                  <c:v>2.2031881000000001E-3</c:v>
                </c:pt>
                <c:pt idx="2625">
                  <c:v>1.2553211E-2</c:v>
                </c:pt>
                <c:pt idx="2626">
                  <c:v>2.4734958000000001E-2</c:v>
                </c:pt>
                <c:pt idx="2627">
                  <c:v>3.4969537000000002E-2</c:v>
                </c:pt>
                <c:pt idx="2628">
                  <c:v>3.8821715999999999E-2</c:v>
                </c:pt>
                <c:pt idx="2629">
                  <c:v>3.5016679000000002E-2</c:v>
                </c:pt>
                <c:pt idx="2630">
                  <c:v>2.6905424000000001E-2</c:v>
                </c:pt>
                <c:pt idx="2631">
                  <c:v>1.7559201E-2</c:v>
                </c:pt>
                <c:pt idx="2632">
                  <c:v>8.9036633999999993E-3</c:v>
                </c:pt>
                <c:pt idx="2633">
                  <c:v>1.5520165E-3</c:v>
                </c:pt>
                <c:pt idx="2634">
                  <c:v>-3.7815151000000001E-3</c:v>
                </c:pt>
                <c:pt idx="2635">
                  <c:v>-7.3188092999999996E-3</c:v>
                </c:pt>
                <c:pt idx="2636">
                  <c:v>-1.0768844E-2</c:v>
                </c:pt>
                <c:pt idx="2637">
                  <c:v>-1.6316566000000001E-2</c:v>
                </c:pt>
                <c:pt idx="2638">
                  <c:v>-2.3688376000000001E-2</c:v>
                </c:pt>
                <c:pt idx="2639">
                  <c:v>-3.0857259000000001E-2</c:v>
                </c:pt>
                <c:pt idx="2640">
                  <c:v>-3.645984E-2</c:v>
                </c:pt>
                <c:pt idx="2641">
                  <c:v>-4.0859698999999999E-2</c:v>
                </c:pt>
                <c:pt idx="2642">
                  <c:v>-4.4650528000000002E-2</c:v>
                </c:pt>
                <c:pt idx="2643">
                  <c:v>-4.8091720999999997E-2</c:v>
                </c:pt>
                <c:pt idx="2644">
                  <c:v>-5.0687048999999998E-2</c:v>
                </c:pt>
                <c:pt idx="2645">
                  <c:v>-5.2258395999999999E-2</c:v>
                </c:pt>
                <c:pt idx="2646">
                  <c:v>-5.1810992E-2</c:v>
                </c:pt>
                <c:pt idx="2647">
                  <c:v>-4.8472386999999999E-2</c:v>
                </c:pt>
                <c:pt idx="2648">
                  <c:v>-4.2301083000000003E-2</c:v>
                </c:pt>
                <c:pt idx="2649">
                  <c:v>-3.4190590999999999E-2</c:v>
                </c:pt>
                <c:pt idx="2650">
                  <c:v>-2.5872714000000002E-2</c:v>
                </c:pt>
                <c:pt idx="2651">
                  <c:v>-2.0499586E-2</c:v>
                </c:pt>
                <c:pt idx="2652">
                  <c:v>-1.8867279000000001E-2</c:v>
                </c:pt>
                <c:pt idx="2653">
                  <c:v>-2.0021513000000001E-2</c:v>
                </c:pt>
                <c:pt idx="2654">
                  <c:v>-2.3902745E-2</c:v>
                </c:pt>
                <c:pt idx="2655">
                  <c:v>-3.0595516E-2</c:v>
                </c:pt>
                <c:pt idx="2656">
                  <c:v>-3.8573310999999999E-2</c:v>
                </c:pt>
                <c:pt idx="2657">
                  <c:v>-4.4327573000000002E-2</c:v>
                </c:pt>
                <c:pt idx="2658">
                  <c:v>-4.6004283E-2</c:v>
                </c:pt>
                <c:pt idx="2659">
                  <c:v>-4.3995076000000001E-2</c:v>
                </c:pt>
                <c:pt idx="2660">
                  <c:v>-3.7559677E-2</c:v>
                </c:pt>
                <c:pt idx="2661">
                  <c:v>-2.6945825E-2</c:v>
                </c:pt>
                <c:pt idx="2662">
                  <c:v>-1.3561477000000001E-2</c:v>
                </c:pt>
                <c:pt idx="2663">
                  <c:v>-4.1791529000000002E-4</c:v>
                </c:pt>
                <c:pt idx="2664">
                  <c:v>9.6378998000000004E-3</c:v>
                </c:pt>
                <c:pt idx="2665">
                  <c:v>1.6489324E-2</c:v>
                </c:pt>
                <c:pt idx="2666">
                  <c:v>2.1608637E-2</c:v>
                </c:pt>
                <c:pt idx="2667">
                  <c:v>2.6018302E-2</c:v>
                </c:pt>
                <c:pt idx="2668">
                  <c:v>3.1282707E-2</c:v>
                </c:pt>
                <c:pt idx="2669">
                  <c:v>3.8130386000000002E-2</c:v>
                </c:pt>
                <c:pt idx="2670">
                  <c:v>4.575452E-2</c:v>
                </c:pt>
                <c:pt idx="2671">
                  <c:v>5.2250932E-2</c:v>
                </c:pt>
                <c:pt idx="2672">
                  <c:v>5.4833715999999998E-2</c:v>
                </c:pt>
                <c:pt idx="2673">
                  <c:v>5.2045568E-2</c:v>
                </c:pt>
                <c:pt idx="2674">
                  <c:v>4.5566427E-2</c:v>
                </c:pt>
                <c:pt idx="2675">
                  <c:v>3.7981876999999997E-2</c:v>
                </c:pt>
                <c:pt idx="2676">
                  <c:v>3.1837863000000001E-2</c:v>
                </c:pt>
                <c:pt idx="2677">
                  <c:v>2.7723643999999999E-2</c:v>
                </c:pt>
                <c:pt idx="2678">
                  <c:v>2.5490445E-2</c:v>
                </c:pt>
                <c:pt idx="2679">
                  <c:v>2.5181509000000001E-2</c:v>
                </c:pt>
                <c:pt idx="2680">
                  <c:v>2.6689583999999999E-2</c:v>
                </c:pt>
                <c:pt idx="2681">
                  <c:v>2.8817471000000001E-2</c:v>
                </c:pt>
                <c:pt idx="2682">
                  <c:v>2.8794427000000001E-2</c:v>
                </c:pt>
                <c:pt idx="2683">
                  <c:v>2.7230570999999999E-2</c:v>
                </c:pt>
                <c:pt idx="2684">
                  <c:v>2.7065914999999999E-2</c:v>
                </c:pt>
                <c:pt idx="2685">
                  <c:v>3.0451254000000001E-2</c:v>
                </c:pt>
                <c:pt idx="2686">
                  <c:v>3.5873004999999999E-2</c:v>
                </c:pt>
                <c:pt idx="2687">
                  <c:v>4.2029265000000003E-2</c:v>
                </c:pt>
                <c:pt idx="2688">
                  <c:v>4.8160362999999998E-2</c:v>
                </c:pt>
                <c:pt idx="2689">
                  <c:v>5.3912750000000002E-2</c:v>
                </c:pt>
                <c:pt idx="2690">
                  <c:v>5.9431370999999997E-2</c:v>
                </c:pt>
                <c:pt idx="2691">
                  <c:v>6.4769215000000005E-2</c:v>
                </c:pt>
                <c:pt idx="2692">
                  <c:v>7.0783310000000002E-2</c:v>
                </c:pt>
                <c:pt idx="2693">
                  <c:v>7.5327245000000001E-2</c:v>
                </c:pt>
                <c:pt idx="2694">
                  <c:v>7.4974297999999995E-2</c:v>
                </c:pt>
                <c:pt idx="2695">
                  <c:v>6.7073830000000001E-2</c:v>
                </c:pt>
                <c:pt idx="2696">
                  <c:v>5.2595833000000002E-2</c:v>
                </c:pt>
                <c:pt idx="2697">
                  <c:v>3.5803405000000003E-2</c:v>
                </c:pt>
                <c:pt idx="2698">
                  <c:v>2.2340529000000001E-2</c:v>
                </c:pt>
                <c:pt idx="2699">
                  <c:v>1.5668745000000001E-2</c:v>
                </c:pt>
                <c:pt idx="2700">
                  <c:v>1.7276886000000002E-2</c:v>
                </c:pt>
                <c:pt idx="2701">
                  <c:v>2.4874185E-2</c:v>
                </c:pt>
                <c:pt idx="2702">
                  <c:v>3.4857978999999997E-2</c:v>
                </c:pt>
                <c:pt idx="2703">
                  <c:v>4.2948767999999998E-2</c:v>
                </c:pt>
                <c:pt idx="2704">
                  <c:v>4.5390569999999998E-2</c:v>
                </c:pt>
                <c:pt idx="2705">
                  <c:v>4.0453788999999997E-2</c:v>
                </c:pt>
                <c:pt idx="2706">
                  <c:v>2.9432906000000002E-2</c:v>
                </c:pt>
                <c:pt idx="2707">
                  <c:v>1.6246516999999999E-2</c:v>
                </c:pt>
                <c:pt idx="2708">
                  <c:v>5.6217115999999999E-3</c:v>
                </c:pt>
                <c:pt idx="2709">
                  <c:v>9.0616402999999998E-4</c:v>
                </c:pt>
                <c:pt idx="2710">
                  <c:v>4.6954353999999997E-3</c:v>
                </c:pt>
                <c:pt idx="2711">
                  <c:v>1.5810972E-2</c:v>
                </c:pt>
                <c:pt idx="2712">
                  <c:v>3.0492367999999999E-2</c:v>
                </c:pt>
                <c:pt idx="2713">
                  <c:v>4.3317877999999997E-2</c:v>
                </c:pt>
                <c:pt idx="2714">
                  <c:v>5.0373999000000003E-2</c:v>
                </c:pt>
                <c:pt idx="2715">
                  <c:v>5.0195473999999997E-2</c:v>
                </c:pt>
                <c:pt idx="2716">
                  <c:v>4.2717057000000003E-2</c:v>
                </c:pt>
                <c:pt idx="2717">
                  <c:v>2.8236264000000001E-2</c:v>
                </c:pt>
                <c:pt idx="2718">
                  <c:v>9.1899418000000004E-3</c:v>
                </c:pt>
                <c:pt idx="2719">
                  <c:v>-9.7411576999999992E-3</c:v>
                </c:pt>
                <c:pt idx="2720">
                  <c:v>-2.5226636E-2</c:v>
                </c:pt>
                <c:pt idx="2721">
                  <c:v>-3.6652892999999999E-2</c:v>
                </c:pt>
                <c:pt idx="2722">
                  <c:v>-4.2953203000000002E-2</c:v>
                </c:pt>
                <c:pt idx="2723">
                  <c:v>-4.3352902999999998E-2</c:v>
                </c:pt>
                <c:pt idx="2724">
                  <c:v>-3.7555006000000002E-2</c:v>
                </c:pt>
                <c:pt idx="2725">
                  <c:v>-2.8829798E-2</c:v>
                </c:pt>
                <c:pt idx="2726">
                  <c:v>-2.1858504000000001E-2</c:v>
                </c:pt>
                <c:pt idx="2727">
                  <c:v>-1.8769962000000001E-2</c:v>
                </c:pt>
                <c:pt idx="2728">
                  <c:v>-1.8752354999999998E-2</c:v>
                </c:pt>
                <c:pt idx="2729">
                  <c:v>-2.0013506E-2</c:v>
                </c:pt>
                <c:pt idx="2730">
                  <c:v>-2.012415E-2</c:v>
                </c:pt>
                <c:pt idx="2731">
                  <c:v>-1.8145178000000001E-2</c:v>
                </c:pt>
                <c:pt idx="2732">
                  <c:v>-1.3095822E-2</c:v>
                </c:pt>
                <c:pt idx="2733">
                  <c:v>-6.4101113000000001E-3</c:v>
                </c:pt>
                <c:pt idx="2734">
                  <c:v>1.4071710000000001E-4</c:v>
                </c:pt>
                <c:pt idx="2735">
                  <c:v>4.9562492999999999E-3</c:v>
                </c:pt>
                <c:pt idx="2736">
                  <c:v>6.7287084999999996E-3</c:v>
                </c:pt>
                <c:pt idx="2737">
                  <c:v>4.5443237000000001E-3</c:v>
                </c:pt>
                <c:pt idx="2738">
                  <c:v>-1.4406533E-3</c:v>
                </c:pt>
                <c:pt idx="2739">
                  <c:v>-1.04137E-2</c:v>
                </c:pt>
                <c:pt idx="2740">
                  <c:v>-1.9912896999999999E-2</c:v>
                </c:pt>
                <c:pt idx="2741">
                  <c:v>-2.9249503999999999E-2</c:v>
                </c:pt>
                <c:pt idx="2742">
                  <c:v>-3.9060093999999997E-2</c:v>
                </c:pt>
                <c:pt idx="2743">
                  <c:v>-4.9505893000000002E-2</c:v>
                </c:pt>
                <c:pt idx="2744">
                  <c:v>-5.9390370999999997E-2</c:v>
                </c:pt>
                <c:pt idx="2745">
                  <c:v>-6.8170277000000001E-2</c:v>
                </c:pt>
                <c:pt idx="2746">
                  <c:v>-7.5802759999999997E-2</c:v>
                </c:pt>
                <c:pt idx="2747">
                  <c:v>-8.1329780000000004E-2</c:v>
                </c:pt>
                <c:pt idx="2748">
                  <c:v>-8.3121009999999995E-2</c:v>
                </c:pt>
                <c:pt idx="2749">
                  <c:v>-8.1553575000000003E-2</c:v>
                </c:pt>
                <c:pt idx="2750">
                  <c:v>-7.9084815000000003E-2</c:v>
                </c:pt>
                <c:pt idx="2751">
                  <c:v>-7.8205505999999994E-2</c:v>
                </c:pt>
                <c:pt idx="2752">
                  <c:v>-7.8494026999999994E-2</c:v>
                </c:pt>
                <c:pt idx="2753">
                  <c:v>-7.9878181000000006E-2</c:v>
                </c:pt>
                <c:pt idx="2754">
                  <c:v>-8.2554553000000003E-2</c:v>
                </c:pt>
                <c:pt idx="2755">
                  <c:v>-8.6921708E-2</c:v>
                </c:pt>
                <c:pt idx="2756">
                  <c:v>-9.1189618E-2</c:v>
                </c:pt>
                <c:pt idx="2757">
                  <c:v>-9.2294397E-2</c:v>
                </c:pt>
                <c:pt idx="2758">
                  <c:v>-8.9907430999999996E-2</c:v>
                </c:pt>
                <c:pt idx="2759">
                  <c:v>-8.6545483000000006E-2</c:v>
                </c:pt>
                <c:pt idx="2760">
                  <c:v>-8.4123137000000001E-2</c:v>
                </c:pt>
                <c:pt idx="2761">
                  <c:v>-8.2648040000000006E-2</c:v>
                </c:pt>
                <c:pt idx="2762">
                  <c:v>-8.1929838000000005E-2</c:v>
                </c:pt>
                <c:pt idx="2763">
                  <c:v>-8.2868675000000003E-2</c:v>
                </c:pt>
                <c:pt idx="2764">
                  <c:v>-8.5517538000000004E-2</c:v>
                </c:pt>
                <c:pt idx="2765">
                  <c:v>-8.8969036000000001E-2</c:v>
                </c:pt>
                <c:pt idx="2766">
                  <c:v>-9.0951972000000006E-2</c:v>
                </c:pt>
                <c:pt idx="2767">
                  <c:v>-9.0217671999999999E-2</c:v>
                </c:pt>
                <c:pt idx="2768">
                  <c:v>-8.5915671999999998E-2</c:v>
                </c:pt>
                <c:pt idx="2769">
                  <c:v>-7.8158115E-2</c:v>
                </c:pt>
                <c:pt idx="2770">
                  <c:v>-6.6981504999999997E-2</c:v>
                </c:pt>
                <c:pt idx="2771">
                  <c:v>-5.2927221000000003E-2</c:v>
                </c:pt>
                <c:pt idx="2772">
                  <c:v>-3.8248382999999997E-2</c:v>
                </c:pt>
                <c:pt idx="2773">
                  <c:v>-2.646662E-2</c:v>
                </c:pt>
                <c:pt idx="2774">
                  <c:v>-1.9328218000000001E-2</c:v>
                </c:pt>
                <c:pt idx="2775">
                  <c:v>-1.7263985999999999E-2</c:v>
                </c:pt>
                <c:pt idx="2776">
                  <c:v>-1.9732840000000001E-2</c:v>
                </c:pt>
                <c:pt idx="2777">
                  <c:v>-2.5028315999999998E-2</c:v>
                </c:pt>
                <c:pt idx="2778">
                  <c:v>-2.9200957999999999E-2</c:v>
                </c:pt>
                <c:pt idx="2779">
                  <c:v>-3.0329961999999999E-2</c:v>
                </c:pt>
                <c:pt idx="2780">
                  <c:v>-2.8034778E-2</c:v>
                </c:pt>
                <c:pt idx="2781">
                  <c:v>-2.2899460999999999E-2</c:v>
                </c:pt>
                <c:pt idx="2782">
                  <c:v>-1.4980215999999999E-2</c:v>
                </c:pt>
                <c:pt idx="2783">
                  <c:v>-5.5315753999999996E-3</c:v>
                </c:pt>
                <c:pt idx="2784">
                  <c:v>4.2531438000000003E-3</c:v>
                </c:pt>
                <c:pt idx="2785">
                  <c:v>1.2583789E-2</c:v>
                </c:pt>
                <c:pt idx="2786">
                  <c:v>1.8252854999999998E-2</c:v>
                </c:pt>
                <c:pt idx="2787">
                  <c:v>2.0669811999999999E-2</c:v>
                </c:pt>
                <c:pt idx="2788">
                  <c:v>1.8582445E-2</c:v>
                </c:pt>
                <c:pt idx="2789">
                  <c:v>1.2446109E-2</c:v>
                </c:pt>
                <c:pt idx="2790">
                  <c:v>4.8380610999999999E-3</c:v>
                </c:pt>
                <c:pt idx="2791">
                  <c:v>-2.5061710000000002E-3</c:v>
                </c:pt>
                <c:pt idx="2792">
                  <c:v>-8.5982568000000006E-3</c:v>
                </c:pt>
                <c:pt idx="2793">
                  <c:v>-1.2409264E-2</c:v>
                </c:pt>
                <c:pt idx="2794">
                  <c:v>-1.1924875E-2</c:v>
                </c:pt>
                <c:pt idx="2795">
                  <c:v>-7.2834311000000004E-3</c:v>
                </c:pt>
                <c:pt idx="2796">
                  <c:v>6.0453545999999999E-5</c:v>
                </c:pt>
                <c:pt idx="2797">
                  <c:v>9.5069856000000001E-3</c:v>
                </c:pt>
                <c:pt idx="2798">
                  <c:v>2.0227439999999999E-2</c:v>
                </c:pt>
                <c:pt idx="2799">
                  <c:v>3.0577116000000001E-2</c:v>
                </c:pt>
                <c:pt idx="2800">
                  <c:v>3.7439943000000003E-2</c:v>
                </c:pt>
                <c:pt idx="2801">
                  <c:v>3.8167911999999998E-2</c:v>
                </c:pt>
                <c:pt idx="2802">
                  <c:v>3.2122860000000003E-2</c:v>
                </c:pt>
                <c:pt idx="2803">
                  <c:v>2.0321786000000001E-2</c:v>
                </c:pt>
                <c:pt idx="2804">
                  <c:v>5.3019429999999999E-3</c:v>
                </c:pt>
                <c:pt idx="2805">
                  <c:v>-8.9956779000000004E-3</c:v>
                </c:pt>
                <c:pt idx="2806">
                  <c:v>-1.9309572000000001E-2</c:v>
                </c:pt>
                <c:pt idx="2807">
                  <c:v>-2.3233218999999999E-2</c:v>
                </c:pt>
                <c:pt idx="2808">
                  <c:v>-2.0883221E-2</c:v>
                </c:pt>
                <c:pt idx="2809">
                  <c:v>-1.3236622E-2</c:v>
                </c:pt>
                <c:pt idx="2810">
                  <c:v>-2.2048089999999998E-3</c:v>
                </c:pt>
                <c:pt idx="2811">
                  <c:v>9.6715298000000002E-3</c:v>
                </c:pt>
                <c:pt idx="2812">
                  <c:v>1.9182215999999998E-2</c:v>
                </c:pt>
                <c:pt idx="2813">
                  <c:v>2.3843344999999998E-2</c:v>
                </c:pt>
                <c:pt idx="2814">
                  <c:v>2.2563039E-2</c:v>
                </c:pt>
                <c:pt idx="2815">
                  <c:v>1.6174476E-2</c:v>
                </c:pt>
                <c:pt idx="2816">
                  <c:v>7.6239606000000001E-3</c:v>
                </c:pt>
                <c:pt idx="2817">
                  <c:v>-6.1837569999999997E-5</c:v>
                </c:pt>
                <c:pt idx="2818">
                  <c:v>-4.0523115999999996E-3</c:v>
                </c:pt>
                <c:pt idx="2819">
                  <c:v>-3.5756438000000001E-3</c:v>
                </c:pt>
                <c:pt idx="2820">
                  <c:v>1.5462694E-3</c:v>
                </c:pt>
                <c:pt idx="2821">
                  <c:v>9.5827394999999996E-3</c:v>
                </c:pt>
                <c:pt idx="2822">
                  <c:v>1.7261760000000001E-2</c:v>
                </c:pt>
                <c:pt idx="2823">
                  <c:v>2.0838959000000001E-2</c:v>
                </c:pt>
                <c:pt idx="2824">
                  <c:v>1.910156E-2</c:v>
                </c:pt>
                <c:pt idx="2825">
                  <c:v>1.3089903999999999E-2</c:v>
                </c:pt>
                <c:pt idx="2826">
                  <c:v>6.5536285000000003E-3</c:v>
                </c:pt>
                <c:pt idx="2827">
                  <c:v>2.7695392000000002E-3</c:v>
                </c:pt>
                <c:pt idx="2828">
                  <c:v>3.2662141E-3</c:v>
                </c:pt>
                <c:pt idx="2829">
                  <c:v>8.2048303000000003E-3</c:v>
                </c:pt>
                <c:pt idx="2830">
                  <c:v>1.5310514000000001E-2</c:v>
                </c:pt>
                <c:pt idx="2831">
                  <c:v>2.1755018000000001E-2</c:v>
                </c:pt>
                <c:pt idx="2832">
                  <c:v>2.5069441000000001E-2</c:v>
                </c:pt>
                <c:pt idx="2833">
                  <c:v>2.3443557E-2</c:v>
                </c:pt>
                <c:pt idx="2834">
                  <c:v>1.7542147000000001E-2</c:v>
                </c:pt>
                <c:pt idx="2835">
                  <c:v>8.8204236999999998E-3</c:v>
                </c:pt>
                <c:pt idx="2836">
                  <c:v>-6.0988648999999999E-7</c:v>
                </c:pt>
                <c:pt idx="2837">
                  <c:v>-5.6597052000000002E-3</c:v>
                </c:pt>
                <c:pt idx="2838">
                  <c:v>-5.6556065999999999E-3</c:v>
                </c:pt>
                <c:pt idx="2839">
                  <c:v>3.4917394999999998E-4</c:v>
                </c:pt>
                <c:pt idx="2840">
                  <c:v>1.2278844000000001E-2</c:v>
                </c:pt>
                <c:pt idx="2841">
                  <c:v>2.867022E-2</c:v>
                </c:pt>
                <c:pt idx="2842">
                  <c:v>4.5076826E-2</c:v>
                </c:pt>
                <c:pt idx="2843">
                  <c:v>5.5558776999999997E-2</c:v>
                </c:pt>
                <c:pt idx="2844">
                  <c:v>5.6939371000000003E-2</c:v>
                </c:pt>
                <c:pt idx="2845">
                  <c:v>4.9685892000000002E-2</c:v>
                </c:pt>
                <c:pt idx="2846">
                  <c:v>3.5580070999999998E-2</c:v>
                </c:pt>
                <c:pt idx="2847">
                  <c:v>1.7345886000000001E-2</c:v>
                </c:pt>
                <c:pt idx="2848">
                  <c:v>-8.9292365000000001E-4</c:v>
                </c:pt>
                <c:pt idx="2849">
                  <c:v>-1.5490883E-2</c:v>
                </c:pt>
                <c:pt idx="2850">
                  <c:v>-2.4635951999999999E-2</c:v>
                </c:pt>
                <c:pt idx="2851">
                  <c:v>-2.8885844000000001E-2</c:v>
                </c:pt>
                <c:pt idx="2852">
                  <c:v>-2.8806608000000001E-2</c:v>
                </c:pt>
                <c:pt idx="2853">
                  <c:v>-2.5278968999999998E-2</c:v>
                </c:pt>
                <c:pt idx="2854">
                  <c:v>-1.9657122999999999E-2</c:v>
                </c:pt>
                <c:pt idx="2855">
                  <c:v>-1.3120069999999999E-2</c:v>
                </c:pt>
                <c:pt idx="2856">
                  <c:v>-5.2015361000000001E-3</c:v>
                </c:pt>
                <c:pt idx="2857">
                  <c:v>3.6196052000000002E-3</c:v>
                </c:pt>
                <c:pt idx="2858">
                  <c:v>1.2534139E-2</c:v>
                </c:pt>
                <c:pt idx="2859">
                  <c:v>2.0871297E-2</c:v>
                </c:pt>
                <c:pt idx="2860">
                  <c:v>2.7920304E-2</c:v>
                </c:pt>
                <c:pt idx="2861">
                  <c:v>3.1844918E-2</c:v>
                </c:pt>
                <c:pt idx="2862">
                  <c:v>3.0936156999999999E-2</c:v>
                </c:pt>
                <c:pt idx="2863">
                  <c:v>2.3884319000000001E-2</c:v>
                </c:pt>
                <c:pt idx="2864">
                  <c:v>1.2045561999999999E-2</c:v>
                </c:pt>
                <c:pt idx="2865">
                  <c:v>-3.0359064999999998E-3</c:v>
                </c:pt>
                <c:pt idx="2866">
                  <c:v>-1.8432908000000001E-2</c:v>
                </c:pt>
                <c:pt idx="2867">
                  <c:v>-3.0429041E-2</c:v>
                </c:pt>
                <c:pt idx="2868">
                  <c:v>-3.5036539999999998E-2</c:v>
                </c:pt>
                <c:pt idx="2869">
                  <c:v>-3.1578250000000002E-2</c:v>
                </c:pt>
                <c:pt idx="2870">
                  <c:v>-2.1288484999999999E-2</c:v>
                </c:pt>
                <c:pt idx="2871">
                  <c:v>-6.1204770999999996E-3</c:v>
                </c:pt>
                <c:pt idx="2872">
                  <c:v>1.0434707E-2</c:v>
                </c:pt>
                <c:pt idx="2873">
                  <c:v>2.3832712999999998E-2</c:v>
                </c:pt>
                <c:pt idx="2874">
                  <c:v>3.0334198999999999E-2</c:v>
                </c:pt>
                <c:pt idx="2875">
                  <c:v>3.0171844E-2</c:v>
                </c:pt>
                <c:pt idx="2876">
                  <c:v>2.6238916000000001E-2</c:v>
                </c:pt>
                <c:pt idx="2877">
                  <c:v>2.2919493999999999E-2</c:v>
                </c:pt>
                <c:pt idx="2878">
                  <c:v>2.2695298999999999E-2</c:v>
                </c:pt>
                <c:pt idx="2879">
                  <c:v>2.6251073999999999E-2</c:v>
                </c:pt>
                <c:pt idx="2880">
                  <c:v>3.2095446999999999E-2</c:v>
                </c:pt>
                <c:pt idx="2881">
                  <c:v>3.7314031999999997E-2</c:v>
                </c:pt>
                <c:pt idx="2882">
                  <c:v>4.0334262000000003E-2</c:v>
                </c:pt>
                <c:pt idx="2883">
                  <c:v>4.0687060999999997E-2</c:v>
                </c:pt>
                <c:pt idx="2884">
                  <c:v>3.9463208E-2</c:v>
                </c:pt>
                <c:pt idx="2885">
                  <c:v>3.8126833999999998E-2</c:v>
                </c:pt>
                <c:pt idx="2886">
                  <c:v>3.6628539000000002E-2</c:v>
                </c:pt>
                <c:pt idx="2887">
                  <c:v>3.5160927000000002E-2</c:v>
                </c:pt>
                <c:pt idx="2888">
                  <c:v>3.2982301999999998E-2</c:v>
                </c:pt>
                <c:pt idx="2889">
                  <c:v>2.8968892999999999E-2</c:v>
                </c:pt>
                <c:pt idx="2890">
                  <c:v>2.3528505000000002E-2</c:v>
                </c:pt>
                <c:pt idx="2891">
                  <c:v>1.8695928000000001E-2</c:v>
                </c:pt>
                <c:pt idx="2892">
                  <c:v>1.6959344000000001E-2</c:v>
                </c:pt>
                <c:pt idx="2893">
                  <c:v>1.9425721E-2</c:v>
                </c:pt>
                <c:pt idx="2894">
                  <c:v>2.6783178000000001E-2</c:v>
                </c:pt>
                <c:pt idx="2895">
                  <c:v>3.6394796E-2</c:v>
                </c:pt>
                <c:pt idx="2896">
                  <c:v>4.4411073000000002E-2</c:v>
                </c:pt>
                <c:pt idx="2897">
                  <c:v>4.7486740999999999E-2</c:v>
                </c:pt>
                <c:pt idx="2898">
                  <c:v>4.4890926999999997E-2</c:v>
                </c:pt>
                <c:pt idx="2899">
                  <c:v>3.7575336000000001E-2</c:v>
                </c:pt>
                <c:pt idx="2900">
                  <c:v>2.7970462000000001E-2</c:v>
                </c:pt>
                <c:pt idx="2901">
                  <c:v>1.9482306000000001E-2</c:v>
                </c:pt>
                <c:pt idx="2902">
                  <c:v>1.4583283000000001E-2</c:v>
                </c:pt>
                <c:pt idx="2903">
                  <c:v>1.3000518000000001E-2</c:v>
                </c:pt>
                <c:pt idx="2904">
                  <c:v>1.4267959E-2</c:v>
                </c:pt>
                <c:pt idx="2905">
                  <c:v>1.7724251999999999E-2</c:v>
                </c:pt>
                <c:pt idx="2906">
                  <c:v>2.2025276E-2</c:v>
                </c:pt>
                <c:pt idx="2907">
                  <c:v>2.4871831E-2</c:v>
                </c:pt>
                <c:pt idx="2908">
                  <c:v>2.3726810000000001E-2</c:v>
                </c:pt>
                <c:pt idx="2909">
                  <c:v>1.9117301999999999E-2</c:v>
                </c:pt>
                <c:pt idx="2910">
                  <c:v>1.2954532E-2</c:v>
                </c:pt>
                <c:pt idx="2911">
                  <c:v>6.9108230999999996E-3</c:v>
                </c:pt>
                <c:pt idx="2912">
                  <c:v>2.521859E-3</c:v>
                </c:pt>
                <c:pt idx="2913">
                  <c:v>-3.7094918999999997E-4</c:v>
                </c:pt>
                <c:pt idx="2914">
                  <c:v>-2.0432697000000001E-3</c:v>
                </c:pt>
                <c:pt idx="2915">
                  <c:v>-2.6571595999999999E-3</c:v>
                </c:pt>
                <c:pt idx="2916">
                  <c:v>-2.2361887999999999E-3</c:v>
                </c:pt>
                <c:pt idx="2917">
                  <c:v>-5.3768306000000004E-4</c:v>
                </c:pt>
                <c:pt idx="2918">
                  <c:v>1.9990995E-3</c:v>
                </c:pt>
                <c:pt idx="2919">
                  <c:v>3.2461072999999999E-3</c:v>
                </c:pt>
                <c:pt idx="2920">
                  <c:v>5.9843139000000003E-4</c:v>
                </c:pt>
                <c:pt idx="2921">
                  <c:v>-5.8845638999999996E-3</c:v>
                </c:pt>
                <c:pt idx="2922">
                  <c:v>-1.532419E-2</c:v>
                </c:pt>
                <c:pt idx="2923">
                  <c:v>-2.6409458E-2</c:v>
                </c:pt>
                <c:pt idx="2924">
                  <c:v>-3.8028643000000001E-2</c:v>
                </c:pt>
                <c:pt idx="2925">
                  <c:v>-4.8787621000000003E-2</c:v>
                </c:pt>
                <c:pt idx="2926">
                  <c:v>-5.5569041E-2</c:v>
                </c:pt>
                <c:pt idx="2927">
                  <c:v>-5.5960858000000002E-2</c:v>
                </c:pt>
                <c:pt idx="2928">
                  <c:v>-4.9873679999999997E-2</c:v>
                </c:pt>
                <c:pt idx="2929">
                  <c:v>-3.8925319E-2</c:v>
                </c:pt>
                <c:pt idx="2930">
                  <c:v>-2.5665388000000001E-2</c:v>
                </c:pt>
                <c:pt idx="2931">
                  <c:v>-1.3434779000000001E-2</c:v>
                </c:pt>
                <c:pt idx="2932">
                  <c:v>-4.4950991000000003E-3</c:v>
                </c:pt>
                <c:pt idx="2933">
                  <c:v>8.6587481999999996E-4</c:v>
                </c:pt>
                <c:pt idx="2934">
                  <c:v>3.9240480999999999E-3</c:v>
                </c:pt>
                <c:pt idx="2935">
                  <c:v>6.3642407E-3</c:v>
                </c:pt>
                <c:pt idx="2936">
                  <c:v>9.6939568000000004E-3</c:v>
                </c:pt>
                <c:pt idx="2937">
                  <c:v>1.4382666000000001E-2</c:v>
                </c:pt>
                <c:pt idx="2938">
                  <c:v>2.0657733000000001E-2</c:v>
                </c:pt>
                <c:pt idx="2939">
                  <c:v>2.8197660999999999E-2</c:v>
                </c:pt>
                <c:pt idx="2940">
                  <c:v>3.6162924999999999E-2</c:v>
                </c:pt>
                <c:pt idx="2941">
                  <c:v>4.4072075000000002E-2</c:v>
                </c:pt>
                <c:pt idx="2942">
                  <c:v>5.1778536E-2</c:v>
                </c:pt>
                <c:pt idx="2943">
                  <c:v>5.8400426999999998E-2</c:v>
                </c:pt>
                <c:pt idx="2944">
                  <c:v>6.2873527999999998E-2</c:v>
                </c:pt>
                <c:pt idx="2945">
                  <c:v>6.3923236999999994E-2</c:v>
                </c:pt>
                <c:pt idx="2946">
                  <c:v>6.1474457000000003E-2</c:v>
                </c:pt>
                <c:pt idx="2947">
                  <c:v>5.6541098999999997E-2</c:v>
                </c:pt>
                <c:pt idx="2948">
                  <c:v>5.1087252E-2</c:v>
                </c:pt>
                <c:pt idx="2949">
                  <c:v>4.6446899999999999E-2</c:v>
                </c:pt>
                <c:pt idx="2950">
                  <c:v>4.3110662000000001E-2</c:v>
                </c:pt>
                <c:pt idx="2951">
                  <c:v>4.0783117000000001E-2</c:v>
                </c:pt>
                <c:pt idx="2952">
                  <c:v>3.8835770999999998E-2</c:v>
                </c:pt>
                <c:pt idx="2953">
                  <c:v>3.6892806E-2</c:v>
                </c:pt>
                <c:pt idx="2954">
                  <c:v>3.4863850000000002E-2</c:v>
                </c:pt>
                <c:pt idx="2955">
                  <c:v>3.1933152999999999E-2</c:v>
                </c:pt>
                <c:pt idx="2956">
                  <c:v>2.8768893E-2</c:v>
                </c:pt>
                <c:pt idx="2957">
                  <c:v>2.5943819999999999E-2</c:v>
                </c:pt>
                <c:pt idx="2958">
                  <c:v>2.4072445000000001E-2</c:v>
                </c:pt>
                <c:pt idx="2959">
                  <c:v>2.3725423999999998E-2</c:v>
                </c:pt>
                <c:pt idx="2960">
                  <c:v>2.5847591E-2</c:v>
                </c:pt>
                <c:pt idx="2961">
                  <c:v>3.0466700999999999E-2</c:v>
                </c:pt>
                <c:pt idx="2962">
                  <c:v>3.5826898000000003E-2</c:v>
                </c:pt>
                <c:pt idx="2963">
                  <c:v>3.8244644000000001E-2</c:v>
                </c:pt>
                <c:pt idx="2964">
                  <c:v>3.4197705000000002E-2</c:v>
                </c:pt>
                <c:pt idx="2965">
                  <c:v>2.1943052000000001E-2</c:v>
                </c:pt>
                <c:pt idx="2966">
                  <c:v>2.5349974999999999E-3</c:v>
                </c:pt>
                <c:pt idx="2967">
                  <c:v>-2.0738031000000001E-2</c:v>
                </c:pt>
                <c:pt idx="2968">
                  <c:v>-4.229745E-2</c:v>
                </c:pt>
                <c:pt idx="2969">
                  <c:v>-5.7934962E-2</c:v>
                </c:pt>
                <c:pt idx="2970">
                  <c:v>-6.5262977E-2</c:v>
                </c:pt>
                <c:pt idx="2971">
                  <c:v>-6.4556804999999995E-2</c:v>
                </c:pt>
                <c:pt idx="2972">
                  <c:v>-5.9580165999999997E-2</c:v>
                </c:pt>
                <c:pt idx="2973">
                  <c:v>-5.5097213999999999E-2</c:v>
                </c:pt>
                <c:pt idx="2974">
                  <c:v>-5.4640582E-2</c:v>
                </c:pt>
                <c:pt idx="2975">
                  <c:v>-5.9282676999999999E-2</c:v>
                </c:pt>
                <c:pt idx="2976">
                  <c:v>-6.7796863999999998E-2</c:v>
                </c:pt>
                <c:pt idx="2977">
                  <c:v>-7.8018104000000005E-2</c:v>
                </c:pt>
                <c:pt idx="2978">
                  <c:v>-8.7618655000000004E-2</c:v>
                </c:pt>
                <c:pt idx="2979">
                  <c:v>-9.4932200999999994E-2</c:v>
                </c:pt>
                <c:pt idx="2980">
                  <c:v>-9.8652802999999997E-2</c:v>
                </c:pt>
                <c:pt idx="2981">
                  <c:v>-9.8151300999999996E-2</c:v>
                </c:pt>
                <c:pt idx="2982">
                  <c:v>-9.3546786000000007E-2</c:v>
                </c:pt>
                <c:pt idx="2983">
                  <c:v>-8.6906653E-2</c:v>
                </c:pt>
                <c:pt idx="2984">
                  <c:v>-8.1266294000000003E-2</c:v>
                </c:pt>
                <c:pt idx="2985">
                  <c:v>-7.9043906999999997E-2</c:v>
                </c:pt>
                <c:pt idx="2986">
                  <c:v>-8.0256364999999996E-2</c:v>
                </c:pt>
                <c:pt idx="2987">
                  <c:v>-8.4626284999999996E-2</c:v>
                </c:pt>
                <c:pt idx="2988">
                  <c:v>-8.9721179999999998E-2</c:v>
                </c:pt>
                <c:pt idx="2989">
                  <c:v>-9.2463465999999994E-2</c:v>
                </c:pt>
                <c:pt idx="2990">
                  <c:v>-9.1229819000000004E-2</c:v>
                </c:pt>
                <c:pt idx="2991">
                  <c:v>-8.5432969999999997E-2</c:v>
                </c:pt>
                <c:pt idx="2992">
                  <c:v>-7.5383452000000004E-2</c:v>
                </c:pt>
                <c:pt idx="2993">
                  <c:v>-6.2650863000000001E-2</c:v>
                </c:pt>
                <c:pt idx="2994">
                  <c:v>-4.9254663999999997E-2</c:v>
                </c:pt>
                <c:pt idx="2995">
                  <c:v>-3.7643264000000003E-2</c:v>
                </c:pt>
                <c:pt idx="2996">
                  <c:v>-2.9861571E-2</c:v>
                </c:pt>
                <c:pt idx="2997">
                  <c:v>-2.6155554000000001E-2</c:v>
                </c:pt>
                <c:pt idx="2998">
                  <c:v>-2.5641005000000001E-2</c:v>
                </c:pt>
                <c:pt idx="2999">
                  <c:v>-2.7103990000000001E-2</c:v>
                </c:pt>
                <c:pt idx="3000">
                  <c:v>-2.8292425E-2</c:v>
                </c:pt>
                <c:pt idx="3001">
                  <c:v>-2.7787442999999998E-2</c:v>
                </c:pt>
                <c:pt idx="3002">
                  <c:v>-2.4736201999999999E-2</c:v>
                </c:pt>
                <c:pt idx="3003">
                  <c:v>-1.9231585999999998E-2</c:v>
                </c:pt>
                <c:pt idx="3004">
                  <c:v>-1.1669308999999999E-2</c:v>
                </c:pt>
                <c:pt idx="3005">
                  <c:v>-2.6039983999999999E-3</c:v>
                </c:pt>
                <c:pt idx="3006">
                  <c:v>6.0515031999999998E-3</c:v>
                </c:pt>
                <c:pt idx="3007">
                  <c:v>1.1148341000000001E-2</c:v>
                </c:pt>
                <c:pt idx="3008">
                  <c:v>1.0010806000000001E-2</c:v>
                </c:pt>
                <c:pt idx="3009">
                  <c:v>1.3911951000000001E-3</c:v>
                </c:pt>
                <c:pt idx="3010">
                  <c:v>-1.3704104E-2</c:v>
                </c:pt>
                <c:pt idx="3011">
                  <c:v>-3.0683245000000001E-2</c:v>
                </c:pt>
                <c:pt idx="3012">
                  <c:v>-4.3669081999999998E-2</c:v>
                </c:pt>
                <c:pt idx="3013">
                  <c:v>-4.7144120999999997E-2</c:v>
                </c:pt>
                <c:pt idx="3014">
                  <c:v>-4.0409401999999997E-2</c:v>
                </c:pt>
                <c:pt idx="3015">
                  <c:v>-2.5656938000000001E-2</c:v>
                </c:pt>
                <c:pt idx="3016">
                  <c:v>-6.5266320000000001E-3</c:v>
                </c:pt>
                <c:pt idx="3017">
                  <c:v>1.1062712000000001E-2</c:v>
                </c:pt>
                <c:pt idx="3018">
                  <c:v>2.1684170999999999E-2</c:v>
                </c:pt>
                <c:pt idx="3019">
                  <c:v>2.1587436000000002E-2</c:v>
                </c:pt>
                <c:pt idx="3020">
                  <c:v>1.0575765000000001E-2</c:v>
                </c:pt>
                <c:pt idx="3021">
                  <c:v>-8.6343544000000005E-3</c:v>
                </c:pt>
                <c:pt idx="3022">
                  <c:v>-3.0964761E-2</c:v>
                </c:pt>
                <c:pt idx="3023">
                  <c:v>-4.9001666999999999E-2</c:v>
                </c:pt>
                <c:pt idx="3024">
                  <c:v>-5.5733128999999999E-2</c:v>
                </c:pt>
                <c:pt idx="3025">
                  <c:v>-4.8507212000000001E-2</c:v>
                </c:pt>
                <c:pt idx="3026">
                  <c:v>-2.9581837E-2</c:v>
                </c:pt>
                <c:pt idx="3027">
                  <c:v>-2.9590504000000001E-3</c:v>
                </c:pt>
                <c:pt idx="3028">
                  <c:v>2.6642259000000001E-2</c:v>
                </c:pt>
                <c:pt idx="3029">
                  <c:v>5.4347468000000003E-2</c:v>
                </c:pt>
                <c:pt idx="3030">
                  <c:v>7.5268310000000005E-2</c:v>
                </c:pt>
                <c:pt idx="3031">
                  <c:v>8.5548352999999994E-2</c:v>
                </c:pt>
                <c:pt idx="3032">
                  <c:v>8.3998569999999995E-2</c:v>
                </c:pt>
                <c:pt idx="3033">
                  <c:v>7.1593175999999994E-2</c:v>
                </c:pt>
                <c:pt idx="3034">
                  <c:v>5.1212238E-2</c:v>
                </c:pt>
                <c:pt idx="3035">
                  <c:v>2.7517083000000001E-2</c:v>
                </c:pt>
                <c:pt idx="3036">
                  <c:v>7.6157773000000003E-3</c:v>
                </c:pt>
                <c:pt idx="3037">
                  <c:v>-1.7970845E-3</c:v>
                </c:pt>
                <c:pt idx="3038">
                  <c:v>2.8485494999999999E-3</c:v>
                </c:pt>
                <c:pt idx="3039">
                  <c:v>2.0429349999999999E-2</c:v>
                </c:pt>
                <c:pt idx="3040">
                  <c:v>4.5058780999999999E-2</c:v>
                </c:pt>
                <c:pt idx="3041">
                  <c:v>6.8588038000000004E-2</c:v>
                </c:pt>
                <c:pt idx="3042">
                  <c:v>8.3285535999999993E-2</c:v>
                </c:pt>
                <c:pt idx="3043">
                  <c:v>8.4741247000000006E-2</c:v>
                </c:pt>
                <c:pt idx="3044">
                  <c:v>7.3338494000000004E-2</c:v>
                </c:pt>
                <c:pt idx="3045">
                  <c:v>5.3654265E-2</c:v>
                </c:pt>
                <c:pt idx="3046">
                  <c:v>3.2123843999999999E-2</c:v>
                </c:pt>
                <c:pt idx="3047">
                  <c:v>1.3641679E-2</c:v>
                </c:pt>
                <c:pt idx="3048">
                  <c:v>2.2367406999999999E-3</c:v>
                </c:pt>
                <c:pt idx="3049">
                  <c:v>-8.6863394999999995E-4</c:v>
                </c:pt>
                <c:pt idx="3050">
                  <c:v>2.7828302000000001E-3</c:v>
                </c:pt>
                <c:pt idx="3051">
                  <c:v>9.4341892999999996E-3</c:v>
                </c:pt>
                <c:pt idx="3052">
                  <c:v>1.4242728E-2</c:v>
                </c:pt>
                <c:pt idx="3053">
                  <c:v>1.3071898E-2</c:v>
                </c:pt>
                <c:pt idx="3054">
                  <c:v>2.4581360000000001E-3</c:v>
                </c:pt>
                <c:pt idx="3055">
                  <c:v>-1.8463212E-2</c:v>
                </c:pt>
                <c:pt idx="3056">
                  <c:v>-4.6511913000000002E-2</c:v>
                </c:pt>
                <c:pt idx="3057">
                  <c:v>-7.5927824000000005E-2</c:v>
                </c:pt>
                <c:pt idx="3058">
                  <c:v>-9.9753374000000006E-2</c:v>
                </c:pt>
                <c:pt idx="3059">
                  <c:v>-0.11233181</c:v>
                </c:pt>
                <c:pt idx="3060">
                  <c:v>-0.11025517999999999</c:v>
                </c:pt>
                <c:pt idx="3061">
                  <c:v>-9.5314487000000003E-2</c:v>
                </c:pt>
                <c:pt idx="3062">
                  <c:v>-7.2689023000000005E-2</c:v>
                </c:pt>
                <c:pt idx="3063">
                  <c:v>-5.0786075E-2</c:v>
                </c:pt>
                <c:pt idx="3064">
                  <c:v>-3.7171612999999999E-2</c:v>
                </c:pt>
                <c:pt idx="3065">
                  <c:v>-3.5161406999999999E-2</c:v>
                </c:pt>
                <c:pt idx="3066">
                  <c:v>-4.3171227999999999E-2</c:v>
                </c:pt>
                <c:pt idx="3067">
                  <c:v>-5.6918502000000003E-2</c:v>
                </c:pt>
                <c:pt idx="3068">
                  <c:v>-7.0592915000000006E-2</c:v>
                </c:pt>
                <c:pt idx="3069">
                  <c:v>-7.8765587999999997E-2</c:v>
                </c:pt>
                <c:pt idx="3070">
                  <c:v>-7.7654200000000007E-2</c:v>
                </c:pt>
                <c:pt idx="3071">
                  <c:v>-6.7768134999999993E-2</c:v>
                </c:pt>
                <c:pt idx="3072">
                  <c:v>-5.2820497000000001E-2</c:v>
                </c:pt>
                <c:pt idx="3073">
                  <c:v>-3.8153566E-2</c:v>
                </c:pt>
                <c:pt idx="3074">
                  <c:v>-2.8108409000000001E-2</c:v>
                </c:pt>
                <c:pt idx="3075">
                  <c:v>-2.5361196999999999E-2</c:v>
                </c:pt>
                <c:pt idx="3076">
                  <c:v>-3.0458045999999999E-2</c:v>
                </c:pt>
                <c:pt idx="3077">
                  <c:v>-4.2012216999999998E-2</c:v>
                </c:pt>
                <c:pt idx="3078">
                  <c:v>-5.6495986999999998E-2</c:v>
                </c:pt>
                <c:pt idx="3079">
                  <c:v>-6.8961327000000003E-2</c:v>
                </c:pt>
                <c:pt idx="3080">
                  <c:v>-7.4176812999999994E-2</c:v>
                </c:pt>
                <c:pt idx="3081">
                  <c:v>-6.8746035999999996E-2</c:v>
                </c:pt>
                <c:pt idx="3082">
                  <c:v>-5.3117086000000001E-2</c:v>
                </c:pt>
                <c:pt idx="3083">
                  <c:v>-3.1060977E-2</c:v>
                </c:pt>
                <c:pt idx="3084">
                  <c:v>-8.4853367000000002E-3</c:v>
                </c:pt>
                <c:pt idx="3085">
                  <c:v>8.3889058000000006E-3</c:v>
                </c:pt>
                <c:pt idx="3086">
                  <c:v>1.6059502E-2</c:v>
                </c:pt>
                <c:pt idx="3087">
                  <c:v>1.3562922E-2</c:v>
                </c:pt>
                <c:pt idx="3088">
                  <c:v>2.2240840999999999E-3</c:v>
                </c:pt>
                <c:pt idx="3089">
                  <c:v>-1.3429157000000001E-2</c:v>
                </c:pt>
                <c:pt idx="3090">
                  <c:v>-2.7698626E-2</c:v>
                </c:pt>
                <c:pt idx="3091">
                  <c:v>-3.6165833000000001E-2</c:v>
                </c:pt>
                <c:pt idx="3092">
                  <c:v>-3.6125936999999997E-2</c:v>
                </c:pt>
                <c:pt idx="3093">
                  <c:v>-2.8962557E-2</c:v>
                </c:pt>
                <c:pt idx="3094">
                  <c:v>-1.8663968999999999E-2</c:v>
                </c:pt>
                <c:pt idx="3095">
                  <c:v>-9.7942670000000006E-3</c:v>
                </c:pt>
                <c:pt idx="3096">
                  <c:v>-5.0116696999999997E-3</c:v>
                </c:pt>
                <c:pt idx="3097">
                  <c:v>-4.1542258000000004E-3</c:v>
                </c:pt>
                <c:pt idx="3098">
                  <c:v>-3.9890923999999998E-3</c:v>
                </c:pt>
                <c:pt idx="3099">
                  <c:v>-1.0080304E-3</c:v>
                </c:pt>
                <c:pt idx="3100">
                  <c:v>8.0410099999999995E-3</c:v>
                </c:pt>
                <c:pt idx="3101">
                  <c:v>2.2832129E-2</c:v>
                </c:pt>
                <c:pt idx="3102">
                  <c:v>4.0699462999999998E-2</c:v>
                </c:pt>
                <c:pt idx="3103">
                  <c:v>5.6486187E-2</c:v>
                </c:pt>
                <c:pt idx="3104">
                  <c:v>6.6640958E-2</c:v>
                </c:pt>
                <c:pt idx="3105">
                  <c:v>6.9254777000000003E-2</c:v>
                </c:pt>
                <c:pt idx="3106">
                  <c:v>6.5018200999999998E-2</c:v>
                </c:pt>
                <c:pt idx="3107">
                  <c:v>5.5996532000000002E-2</c:v>
                </c:pt>
                <c:pt idx="3108">
                  <c:v>4.5220849E-2</c:v>
                </c:pt>
                <c:pt idx="3109">
                  <c:v>3.5420934000000001E-2</c:v>
                </c:pt>
                <c:pt idx="3110">
                  <c:v>2.8984869E-2</c:v>
                </c:pt>
                <c:pt idx="3111">
                  <c:v>2.6916381999999999E-2</c:v>
                </c:pt>
                <c:pt idx="3112">
                  <c:v>2.8569901000000002E-2</c:v>
                </c:pt>
                <c:pt idx="3113">
                  <c:v>3.1673781999999998E-2</c:v>
                </c:pt>
                <c:pt idx="3114">
                  <c:v>3.4604273999999997E-2</c:v>
                </c:pt>
                <c:pt idx="3115">
                  <c:v>3.5482535000000003E-2</c:v>
                </c:pt>
                <c:pt idx="3116">
                  <c:v>3.4505751000000001E-2</c:v>
                </c:pt>
                <c:pt idx="3117">
                  <c:v>3.1412251000000002E-2</c:v>
                </c:pt>
                <c:pt idx="3118">
                  <c:v>2.6190049999999999E-2</c:v>
                </c:pt>
                <c:pt idx="3119">
                  <c:v>1.9710093000000001E-2</c:v>
                </c:pt>
                <c:pt idx="3120">
                  <c:v>1.3183983999999999E-2</c:v>
                </c:pt>
                <c:pt idx="3121">
                  <c:v>7.5121772000000002E-3</c:v>
                </c:pt>
                <c:pt idx="3122">
                  <c:v>2.6622894000000001E-3</c:v>
                </c:pt>
                <c:pt idx="3123">
                  <c:v>-1.2410990000000001E-3</c:v>
                </c:pt>
                <c:pt idx="3124">
                  <c:v>-3.7786662E-3</c:v>
                </c:pt>
                <c:pt idx="3125">
                  <c:v>-5.0059292999999998E-3</c:v>
                </c:pt>
                <c:pt idx="3126">
                  <c:v>-5.7140784000000002E-3</c:v>
                </c:pt>
                <c:pt idx="3127">
                  <c:v>-8.1705782000000005E-3</c:v>
                </c:pt>
                <c:pt idx="3128">
                  <c:v>-1.3129892000000001E-2</c:v>
                </c:pt>
                <c:pt idx="3129">
                  <c:v>-2.0767705000000001E-2</c:v>
                </c:pt>
                <c:pt idx="3130">
                  <c:v>-2.9856388000000001E-2</c:v>
                </c:pt>
                <c:pt idx="3131">
                  <c:v>-3.8099085999999997E-2</c:v>
                </c:pt>
                <c:pt idx="3132">
                  <c:v>-4.3348915000000002E-2</c:v>
                </c:pt>
                <c:pt idx="3133">
                  <c:v>-4.4471898000000003E-2</c:v>
                </c:pt>
                <c:pt idx="3134">
                  <c:v>-4.2288045000000003E-2</c:v>
                </c:pt>
                <c:pt idx="3135">
                  <c:v>-3.9180536000000002E-2</c:v>
                </c:pt>
                <c:pt idx="3136">
                  <c:v>-3.6713594000000002E-2</c:v>
                </c:pt>
                <c:pt idx="3137">
                  <c:v>-3.6286542999999997E-2</c:v>
                </c:pt>
                <c:pt idx="3138">
                  <c:v>-3.8261772999999999E-2</c:v>
                </c:pt>
                <c:pt idx="3139">
                  <c:v>-4.1924665999999999E-2</c:v>
                </c:pt>
                <c:pt idx="3140">
                  <c:v>-4.4825691000000001E-2</c:v>
                </c:pt>
                <c:pt idx="3141">
                  <c:v>-4.6174244000000003E-2</c:v>
                </c:pt>
                <c:pt idx="3142">
                  <c:v>-4.5749703000000003E-2</c:v>
                </c:pt>
                <c:pt idx="3143">
                  <c:v>-4.3139497999999998E-2</c:v>
                </c:pt>
                <c:pt idx="3144">
                  <c:v>-3.9578304000000002E-2</c:v>
                </c:pt>
                <c:pt idx="3145">
                  <c:v>-3.6407997999999997E-2</c:v>
                </c:pt>
                <c:pt idx="3146">
                  <c:v>-3.5431005000000002E-2</c:v>
                </c:pt>
                <c:pt idx="3147">
                  <c:v>-3.7713318000000003E-2</c:v>
                </c:pt>
                <c:pt idx="3148">
                  <c:v>-4.2302325000000002E-2</c:v>
                </c:pt>
                <c:pt idx="3149">
                  <c:v>-4.7835034999999998E-2</c:v>
                </c:pt>
                <c:pt idx="3150">
                  <c:v>-5.34829E-2</c:v>
                </c:pt>
                <c:pt idx="3151">
                  <c:v>-5.8817723000000002E-2</c:v>
                </c:pt>
                <c:pt idx="3152">
                  <c:v>-6.3579163999999994E-2</c:v>
                </c:pt>
                <c:pt idx="3153">
                  <c:v>-6.8028080000000005E-2</c:v>
                </c:pt>
                <c:pt idx="3154">
                  <c:v>-7.2995016999999995E-2</c:v>
                </c:pt>
                <c:pt idx="3155">
                  <c:v>-7.8356303000000002E-2</c:v>
                </c:pt>
                <c:pt idx="3156">
                  <c:v>-8.422847E-2</c:v>
                </c:pt>
                <c:pt idx="3157">
                  <c:v>-9.0233009000000003E-2</c:v>
                </c:pt>
                <c:pt idx="3158">
                  <c:v>-9.5572194999999999E-2</c:v>
                </c:pt>
                <c:pt idx="3159">
                  <c:v>-9.9537525000000002E-2</c:v>
                </c:pt>
                <c:pt idx="3160">
                  <c:v>-0.10048926</c:v>
                </c:pt>
                <c:pt idx="3161">
                  <c:v>-9.8264537999999998E-2</c:v>
                </c:pt>
                <c:pt idx="3162">
                  <c:v>-9.3694158999999999E-2</c:v>
                </c:pt>
                <c:pt idx="3163">
                  <c:v>-8.7960331000000003E-2</c:v>
                </c:pt>
                <c:pt idx="3164">
                  <c:v>-8.2118470999999998E-2</c:v>
                </c:pt>
                <c:pt idx="3165">
                  <c:v>-7.7696017000000006E-2</c:v>
                </c:pt>
                <c:pt idx="3166">
                  <c:v>-7.4618511999999998E-2</c:v>
                </c:pt>
                <c:pt idx="3167">
                  <c:v>-7.1920911000000004E-2</c:v>
                </c:pt>
                <c:pt idx="3168">
                  <c:v>-6.8792459E-2</c:v>
                </c:pt>
                <c:pt idx="3169">
                  <c:v>-6.4521882000000003E-2</c:v>
                </c:pt>
                <c:pt idx="3170">
                  <c:v>-5.7476514999999999E-2</c:v>
                </c:pt>
                <c:pt idx="3171">
                  <c:v>-4.7391364999999998E-2</c:v>
                </c:pt>
                <c:pt idx="3172">
                  <c:v>-3.5153007999999999E-2</c:v>
                </c:pt>
                <c:pt idx="3173">
                  <c:v>-2.2327112999999999E-2</c:v>
                </c:pt>
                <c:pt idx="3174">
                  <c:v>-9.7007979000000005E-3</c:v>
                </c:pt>
                <c:pt idx="3175">
                  <c:v>2.5617075E-3</c:v>
                </c:pt>
                <c:pt idx="3176">
                  <c:v>1.3976148000000001E-2</c:v>
                </c:pt>
                <c:pt idx="3177">
                  <c:v>2.3575335999999999E-2</c:v>
                </c:pt>
                <c:pt idx="3178">
                  <c:v>3.0825911000000001E-2</c:v>
                </c:pt>
                <c:pt idx="3179">
                  <c:v>3.6131392999999998E-2</c:v>
                </c:pt>
                <c:pt idx="3180">
                  <c:v>4.0618493999999998E-2</c:v>
                </c:pt>
                <c:pt idx="3181">
                  <c:v>4.4369038E-2</c:v>
                </c:pt>
                <c:pt idx="3182">
                  <c:v>4.8052032000000001E-2</c:v>
                </c:pt>
                <c:pt idx="3183">
                  <c:v>5.1942175E-2</c:v>
                </c:pt>
                <c:pt idx="3184">
                  <c:v>5.6125682000000003E-2</c:v>
                </c:pt>
                <c:pt idx="3185">
                  <c:v>6.0357770999999998E-2</c:v>
                </c:pt>
                <c:pt idx="3186">
                  <c:v>6.4170657000000006E-2</c:v>
                </c:pt>
                <c:pt idx="3187">
                  <c:v>6.6537763999999999E-2</c:v>
                </c:pt>
                <c:pt idx="3188">
                  <c:v>6.7047765999999995E-2</c:v>
                </c:pt>
                <c:pt idx="3189">
                  <c:v>6.4473411999999994E-2</c:v>
                </c:pt>
                <c:pt idx="3190">
                  <c:v>5.9841453000000003E-2</c:v>
                </c:pt>
                <c:pt idx="3191">
                  <c:v>5.3826217000000003E-2</c:v>
                </c:pt>
                <c:pt idx="3192">
                  <c:v>4.7912722999999997E-2</c:v>
                </c:pt>
                <c:pt idx="3193">
                  <c:v>4.3033868000000003E-2</c:v>
                </c:pt>
                <c:pt idx="3194">
                  <c:v>3.9313398999999999E-2</c:v>
                </c:pt>
                <c:pt idx="3195">
                  <c:v>3.6215524999999998E-2</c:v>
                </c:pt>
                <c:pt idx="3196">
                  <c:v>3.3567328E-2</c:v>
                </c:pt>
                <c:pt idx="3197">
                  <c:v>3.1434415E-2</c:v>
                </c:pt>
                <c:pt idx="3198">
                  <c:v>3.0048577999999999E-2</c:v>
                </c:pt>
                <c:pt idx="3199">
                  <c:v>2.9871600000000002E-2</c:v>
                </c:pt>
                <c:pt idx="3200">
                  <c:v>3.1511208999999998E-2</c:v>
                </c:pt>
                <c:pt idx="3201">
                  <c:v>3.5592578999999999E-2</c:v>
                </c:pt>
                <c:pt idx="3202">
                  <c:v>4.2012494999999997E-2</c:v>
                </c:pt>
                <c:pt idx="3203">
                  <c:v>4.9912232000000001E-2</c:v>
                </c:pt>
                <c:pt idx="3204">
                  <c:v>5.7525543999999998E-2</c:v>
                </c:pt>
                <c:pt idx="3205">
                  <c:v>6.3437339999999995E-2</c:v>
                </c:pt>
                <c:pt idx="3206">
                  <c:v>6.6632548999999999E-2</c:v>
                </c:pt>
                <c:pt idx="3207">
                  <c:v>6.6481170000000006E-2</c:v>
                </c:pt>
                <c:pt idx="3208">
                  <c:v>6.2642000000000003E-2</c:v>
                </c:pt>
                <c:pt idx="3209">
                  <c:v>5.6452391999999997E-2</c:v>
                </c:pt>
                <c:pt idx="3210">
                  <c:v>5.0007383000000002E-2</c:v>
                </c:pt>
                <c:pt idx="3211">
                  <c:v>4.4977424000000002E-2</c:v>
                </c:pt>
                <c:pt idx="3212">
                  <c:v>4.2498581000000001E-2</c:v>
                </c:pt>
                <c:pt idx="3213">
                  <c:v>4.3379692999999997E-2</c:v>
                </c:pt>
                <c:pt idx="3214">
                  <c:v>4.7970413000000003E-2</c:v>
                </c:pt>
                <c:pt idx="3215">
                  <c:v>5.4803564999999999E-2</c:v>
                </c:pt>
                <c:pt idx="3216">
                  <c:v>6.1819284000000002E-2</c:v>
                </c:pt>
                <c:pt idx="3217">
                  <c:v>6.7402781999999994E-2</c:v>
                </c:pt>
                <c:pt idx="3218">
                  <c:v>6.9761768000000002E-2</c:v>
                </c:pt>
                <c:pt idx="3219">
                  <c:v>6.7768193000000004E-2</c:v>
                </c:pt>
                <c:pt idx="3220">
                  <c:v>6.1992999E-2</c:v>
                </c:pt>
                <c:pt idx="3221">
                  <c:v>5.2445207000000001E-2</c:v>
                </c:pt>
                <c:pt idx="3222">
                  <c:v>4.1446518000000002E-2</c:v>
                </c:pt>
                <c:pt idx="3223">
                  <c:v>3.0669365000000001E-2</c:v>
                </c:pt>
                <c:pt idx="3224">
                  <c:v>2.1370430999999999E-2</c:v>
                </c:pt>
                <c:pt idx="3225">
                  <c:v>1.4788419000000001E-2</c:v>
                </c:pt>
                <c:pt idx="3226">
                  <c:v>1.1927149E-2</c:v>
                </c:pt>
                <c:pt idx="3227">
                  <c:v>1.1906098E-2</c:v>
                </c:pt>
                <c:pt idx="3228">
                  <c:v>1.2315718E-2</c:v>
                </c:pt>
                <c:pt idx="3229">
                  <c:v>9.8701750000000001E-3</c:v>
                </c:pt>
                <c:pt idx="3230">
                  <c:v>2.8145240000000001E-3</c:v>
                </c:pt>
                <c:pt idx="3231">
                  <c:v>-8.8282958000000002E-3</c:v>
                </c:pt>
                <c:pt idx="3232">
                  <c:v>-2.2763684999999999E-2</c:v>
                </c:pt>
                <c:pt idx="3233">
                  <c:v>-3.6288071999999998E-2</c:v>
                </c:pt>
                <c:pt idx="3234">
                  <c:v>-4.7096521000000002E-2</c:v>
                </c:pt>
                <c:pt idx="3235">
                  <c:v>-5.3642341000000003E-2</c:v>
                </c:pt>
                <c:pt idx="3236">
                  <c:v>-5.6600787E-2</c:v>
                </c:pt>
                <c:pt idx="3237">
                  <c:v>-5.7408984000000003E-2</c:v>
                </c:pt>
                <c:pt idx="3238">
                  <c:v>-5.6645252E-2</c:v>
                </c:pt>
                <c:pt idx="3239">
                  <c:v>-5.5535500000000002E-2</c:v>
                </c:pt>
                <c:pt idx="3240">
                  <c:v>-5.4472061000000002E-2</c:v>
                </c:pt>
                <c:pt idx="3241">
                  <c:v>-5.3138869999999998E-2</c:v>
                </c:pt>
                <c:pt idx="3242">
                  <c:v>-5.0827369999999997E-2</c:v>
                </c:pt>
                <c:pt idx="3243">
                  <c:v>-4.6870439999999999E-2</c:v>
                </c:pt>
                <c:pt idx="3244">
                  <c:v>-4.1587009000000001E-2</c:v>
                </c:pt>
                <c:pt idx="3245">
                  <c:v>-3.5075916999999998E-2</c:v>
                </c:pt>
                <c:pt idx="3246">
                  <c:v>-2.7492817999999999E-2</c:v>
                </c:pt>
                <c:pt idx="3247">
                  <c:v>-2.0056554000000001E-2</c:v>
                </c:pt>
                <c:pt idx="3248">
                  <c:v>-1.5287078000000001E-2</c:v>
                </c:pt>
                <c:pt idx="3249">
                  <c:v>-1.4480074000000001E-2</c:v>
                </c:pt>
                <c:pt idx="3250">
                  <c:v>-1.7974081999999999E-2</c:v>
                </c:pt>
                <c:pt idx="3251">
                  <c:v>-2.5620001E-2</c:v>
                </c:pt>
                <c:pt idx="3252">
                  <c:v>-3.6163512000000002E-2</c:v>
                </c:pt>
                <c:pt idx="3253">
                  <c:v>-4.7330272E-2</c:v>
                </c:pt>
                <c:pt idx="3254">
                  <c:v>-5.5956383999999998E-2</c:v>
                </c:pt>
                <c:pt idx="3255">
                  <c:v>-5.9365586999999997E-2</c:v>
                </c:pt>
                <c:pt idx="3256">
                  <c:v>-5.7417912000000002E-2</c:v>
                </c:pt>
                <c:pt idx="3257">
                  <c:v>-5.1229851E-2</c:v>
                </c:pt>
                <c:pt idx="3258">
                  <c:v>-4.2749280000000001E-2</c:v>
                </c:pt>
                <c:pt idx="3259">
                  <c:v>-3.5245182E-2</c:v>
                </c:pt>
                <c:pt idx="3260">
                  <c:v>-3.1744277000000001E-2</c:v>
                </c:pt>
                <c:pt idx="3261">
                  <c:v>-3.4291548999999998E-2</c:v>
                </c:pt>
                <c:pt idx="3262">
                  <c:v>-4.2688210999999997E-2</c:v>
                </c:pt>
                <c:pt idx="3263">
                  <c:v>-5.5305007000000003E-2</c:v>
                </c:pt>
                <c:pt idx="3264">
                  <c:v>-6.8673715999999996E-2</c:v>
                </c:pt>
                <c:pt idx="3265">
                  <c:v>-7.9909279E-2</c:v>
                </c:pt>
                <c:pt idx="3266">
                  <c:v>-8.5766277000000002E-2</c:v>
                </c:pt>
                <c:pt idx="3267">
                  <c:v>-8.5542506000000004E-2</c:v>
                </c:pt>
                <c:pt idx="3268">
                  <c:v>-7.9547781999999997E-2</c:v>
                </c:pt>
                <c:pt idx="3269">
                  <c:v>-7.0140523999999996E-2</c:v>
                </c:pt>
                <c:pt idx="3270">
                  <c:v>-5.9616902999999999E-2</c:v>
                </c:pt>
                <c:pt idx="3271">
                  <c:v>-5.1036997000000001E-2</c:v>
                </c:pt>
                <c:pt idx="3272">
                  <c:v>-4.7363936000000002E-2</c:v>
                </c:pt>
                <c:pt idx="3273">
                  <c:v>-5.0102923000000001E-2</c:v>
                </c:pt>
                <c:pt idx="3274">
                  <c:v>-5.8448026E-2</c:v>
                </c:pt>
                <c:pt idx="3275">
                  <c:v>-6.9860215000000003E-2</c:v>
                </c:pt>
                <c:pt idx="3276">
                  <c:v>-8.0396508000000005E-2</c:v>
                </c:pt>
                <c:pt idx="3277">
                  <c:v>-8.6885906999999998E-2</c:v>
                </c:pt>
                <c:pt idx="3278">
                  <c:v>-8.7349837999999999E-2</c:v>
                </c:pt>
                <c:pt idx="3279">
                  <c:v>-8.1373096000000006E-2</c:v>
                </c:pt>
                <c:pt idx="3280">
                  <c:v>-7.0014168000000002E-2</c:v>
                </c:pt>
                <c:pt idx="3281">
                  <c:v>-5.5516133000000002E-2</c:v>
                </c:pt>
                <c:pt idx="3282">
                  <c:v>-4.0413233E-2</c:v>
                </c:pt>
                <c:pt idx="3283">
                  <c:v>-2.7149863E-2</c:v>
                </c:pt>
                <c:pt idx="3284">
                  <c:v>-1.7964648E-2</c:v>
                </c:pt>
                <c:pt idx="3285">
                  <c:v>-1.3858114E-2</c:v>
                </c:pt>
                <c:pt idx="3286">
                  <c:v>-1.4653496E-2</c:v>
                </c:pt>
                <c:pt idx="3287">
                  <c:v>-1.9337730000000001E-2</c:v>
                </c:pt>
                <c:pt idx="3288">
                  <c:v>-2.5180879E-2</c:v>
                </c:pt>
                <c:pt idx="3289">
                  <c:v>-3.0212268E-2</c:v>
                </c:pt>
                <c:pt idx="3290">
                  <c:v>-3.2705643E-2</c:v>
                </c:pt>
                <c:pt idx="3291">
                  <c:v>-3.1696123E-2</c:v>
                </c:pt>
                <c:pt idx="3292">
                  <c:v>-2.7329719999999998E-2</c:v>
                </c:pt>
                <c:pt idx="3293">
                  <c:v>-2.1079790000000001E-2</c:v>
                </c:pt>
                <c:pt idx="3294">
                  <c:v>-1.4686642999999999E-2</c:v>
                </c:pt>
                <c:pt idx="3295">
                  <c:v>-1.0115558E-2</c:v>
                </c:pt>
                <c:pt idx="3296">
                  <c:v>-8.2257609999999998E-3</c:v>
                </c:pt>
                <c:pt idx="3297">
                  <c:v>-9.1620612999999997E-3</c:v>
                </c:pt>
                <c:pt idx="3298">
                  <c:v>-1.1875615000000001E-2</c:v>
                </c:pt>
                <c:pt idx="3299">
                  <c:v>-1.5154584E-2</c:v>
                </c:pt>
                <c:pt idx="3300">
                  <c:v>-1.6361186999999999E-2</c:v>
                </c:pt>
                <c:pt idx="3301">
                  <c:v>-1.27698E-2</c:v>
                </c:pt>
                <c:pt idx="3302">
                  <c:v>-3.5876914999999998E-3</c:v>
                </c:pt>
                <c:pt idx="3303">
                  <c:v>8.7576973000000006E-3</c:v>
                </c:pt>
                <c:pt idx="3304">
                  <c:v>2.1110503999999999E-2</c:v>
                </c:pt>
                <c:pt idx="3305">
                  <c:v>3.0911325999999999E-2</c:v>
                </c:pt>
                <c:pt idx="3306">
                  <c:v>3.5433574000000002E-2</c:v>
                </c:pt>
                <c:pt idx="3307">
                  <c:v>3.2920232000000001E-2</c:v>
                </c:pt>
                <c:pt idx="3308">
                  <c:v>2.372198E-2</c:v>
                </c:pt>
                <c:pt idx="3309">
                  <c:v>1.1050084E-2</c:v>
                </c:pt>
                <c:pt idx="3310">
                  <c:v>-1.4480720999999999E-3</c:v>
                </c:pt>
                <c:pt idx="3311">
                  <c:v>-1.1531721E-2</c:v>
                </c:pt>
                <c:pt idx="3312">
                  <c:v>-1.7433805E-2</c:v>
                </c:pt>
                <c:pt idx="3313">
                  <c:v>-1.9084065000000001E-2</c:v>
                </c:pt>
                <c:pt idx="3314">
                  <c:v>-1.6902980000000001E-2</c:v>
                </c:pt>
                <c:pt idx="3315">
                  <c:v>-1.2781748000000001E-2</c:v>
                </c:pt>
                <c:pt idx="3316">
                  <c:v>-9.0967393000000001E-3</c:v>
                </c:pt>
                <c:pt idx="3317">
                  <c:v>-6.7650185999999996E-3</c:v>
                </c:pt>
                <c:pt idx="3318">
                  <c:v>-5.5471777999999998E-3</c:v>
                </c:pt>
                <c:pt idx="3319">
                  <c:v>-5.7213875999999999E-3</c:v>
                </c:pt>
                <c:pt idx="3320">
                  <c:v>-7.0602840999999996E-3</c:v>
                </c:pt>
                <c:pt idx="3321">
                  <c:v>-9.4551493999999996E-3</c:v>
                </c:pt>
                <c:pt idx="3322">
                  <c:v>-1.2686075E-2</c:v>
                </c:pt>
                <c:pt idx="3323">
                  <c:v>-1.7651707999999999E-2</c:v>
                </c:pt>
                <c:pt idx="3324">
                  <c:v>-2.4999311999999999E-2</c:v>
                </c:pt>
                <c:pt idx="3325">
                  <c:v>-3.4956634E-2</c:v>
                </c:pt>
                <c:pt idx="3326">
                  <c:v>-4.6665926000000003E-2</c:v>
                </c:pt>
                <c:pt idx="3327">
                  <c:v>-5.8071902000000002E-2</c:v>
                </c:pt>
                <c:pt idx="3328">
                  <c:v>-6.8042077000000006E-2</c:v>
                </c:pt>
                <c:pt idx="3329">
                  <c:v>-7.5090443000000007E-2</c:v>
                </c:pt>
                <c:pt idx="3330">
                  <c:v>-7.8552699000000004E-2</c:v>
                </c:pt>
                <c:pt idx="3331">
                  <c:v>-7.8800677999999999E-2</c:v>
                </c:pt>
                <c:pt idx="3332">
                  <c:v>-7.7011889E-2</c:v>
                </c:pt>
                <c:pt idx="3333">
                  <c:v>-7.4302778E-2</c:v>
                </c:pt>
                <c:pt idx="3334">
                  <c:v>-7.1758816000000003E-2</c:v>
                </c:pt>
                <c:pt idx="3335">
                  <c:v>-7.0352946999999999E-2</c:v>
                </c:pt>
                <c:pt idx="3336">
                  <c:v>-7.1008879999999996E-2</c:v>
                </c:pt>
                <c:pt idx="3337">
                  <c:v>-7.3711261E-2</c:v>
                </c:pt>
                <c:pt idx="3338">
                  <c:v>-7.7050978000000006E-2</c:v>
                </c:pt>
                <c:pt idx="3339">
                  <c:v>-7.9079137999999993E-2</c:v>
                </c:pt>
                <c:pt idx="3340">
                  <c:v>-7.8353582000000005E-2</c:v>
                </c:pt>
                <c:pt idx="3341">
                  <c:v>-7.4490274999999995E-2</c:v>
                </c:pt>
                <c:pt idx="3342">
                  <c:v>-6.6693798999999998E-2</c:v>
                </c:pt>
                <c:pt idx="3343">
                  <c:v>-5.5919727000000002E-2</c:v>
                </c:pt>
                <c:pt idx="3344">
                  <c:v>-4.2916588999999998E-2</c:v>
                </c:pt>
                <c:pt idx="3345">
                  <c:v>-3.072741E-2</c:v>
                </c:pt>
                <c:pt idx="3346">
                  <c:v>-2.1779603000000002E-2</c:v>
                </c:pt>
                <c:pt idx="3347">
                  <c:v>-1.7046068000000001E-2</c:v>
                </c:pt>
                <c:pt idx="3348">
                  <c:v>-1.7238300000000002E-2</c:v>
                </c:pt>
                <c:pt idx="3349">
                  <c:v>-2.2219875E-2</c:v>
                </c:pt>
                <c:pt idx="3350">
                  <c:v>-3.0054140999999999E-2</c:v>
                </c:pt>
                <c:pt idx="3351">
                  <c:v>-3.8483440000000001E-2</c:v>
                </c:pt>
                <c:pt idx="3352">
                  <c:v>-4.4572348999999997E-2</c:v>
                </c:pt>
                <c:pt idx="3353">
                  <c:v>-4.6952686E-2</c:v>
                </c:pt>
                <c:pt idx="3354">
                  <c:v>-4.5377353000000002E-2</c:v>
                </c:pt>
                <c:pt idx="3355">
                  <c:v>-4.08612E-2</c:v>
                </c:pt>
                <c:pt idx="3356">
                  <c:v>-3.5226799000000003E-2</c:v>
                </c:pt>
                <c:pt idx="3357">
                  <c:v>-3.0398984E-2</c:v>
                </c:pt>
                <c:pt idx="3358">
                  <c:v>-2.6765765E-2</c:v>
                </c:pt>
                <c:pt idx="3359">
                  <c:v>-2.432165E-2</c:v>
                </c:pt>
                <c:pt idx="3360">
                  <c:v>-2.2146832000000002E-2</c:v>
                </c:pt>
                <c:pt idx="3361">
                  <c:v>-1.9447854000000001E-2</c:v>
                </c:pt>
                <c:pt idx="3362">
                  <c:v>-1.6398242E-2</c:v>
                </c:pt>
                <c:pt idx="3363">
                  <c:v>-1.4275372E-2</c:v>
                </c:pt>
                <c:pt idx="3364">
                  <c:v>-1.4511527E-2</c:v>
                </c:pt>
                <c:pt idx="3365">
                  <c:v>-1.8440482000000001E-2</c:v>
                </c:pt>
                <c:pt idx="3366">
                  <c:v>-2.7103204999999998E-2</c:v>
                </c:pt>
                <c:pt idx="3367">
                  <c:v>-4.0192785000000002E-2</c:v>
                </c:pt>
                <c:pt idx="3368">
                  <c:v>-5.4678101999999999E-2</c:v>
                </c:pt>
                <c:pt idx="3369">
                  <c:v>-6.7464784999999999E-2</c:v>
                </c:pt>
                <c:pt idx="3370">
                  <c:v>-7.6125340999999999E-2</c:v>
                </c:pt>
                <c:pt idx="3371">
                  <c:v>-7.9681518000000007E-2</c:v>
                </c:pt>
                <c:pt idx="3372">
                  <c:v>-7.8339437999999997E-2</c:v>
                </c:pt>
                <c:pt idx="3373">
                  <c:v>-7.4101878999999996E-2</c:v>
                </c:pt>
                <c:pt idx="3374">
                  <c:v>-7.0442745000000001E-2</c:v>
                </c:pt>
                <c:pt idx="3375">
                  <c:v>-6.9581867000000006E-2</c:v>
                </c:pt>
                <c:pt idx="3376">
                  <c:v>-7.178197E-2</c:v>
                </c:pt>
                <c:pt idx="3377">
                  <c:v>-7.6471841999999998E-2</c:v>
                </c:pt>
                <c:pt idx="3378">
                  <c:v>-8.1535519000000001E-2</c:v>
                </c:pt>
                <c:pt idx="3379">
                  <c:v>-8.5107460999999995E-2</c:v>
                </c:pt>
                <c:pt idx="3380">
                  <c:v>-8.5690954999999999E-2</c:v>
                </c:pt>
                <c:pt idx="3381">
                  <c:v>-8.3705203000000006E-2</c:v>
                </c:pt>
                <c:pt idx="3382">
                  <c:v>-7.9963101999999994E-2</c:v>
                </c:pt>
                <c:pt idx="3383">
                  <c:v>-7.5754780999999993E-2</c:v>
                </c:pt>
                <c:pt idx="3384">
                  <c:v>-7.1711883000000004E-2</c:v>
                </c:pt>
                <c:pt idx="3385">
                  <c:v>-6.6698164000000004E-2</c:v>
                </c:pt>
                <c:pt idx="3386">
                  <c:v>-5.9621075000000003E-2</c:v>
                </c:pt>
                <c:pt idx="3387">
                  <c:v>-5.1250734999999999E-2</c:v>
                </c:pt>
                <c:pt idx="3388">
                  <c:v>-4.2203560000000001E-2</c:v>
                </c:pt>
                <c:pt idx="3389">
                  <c:v>-3.3353107E-2</c:v>
                </c:pt>
                <c:pt idx="3390">
                  <c:v>-2.5517680000000001E-2</c:v>
                </c:pt>
                <c:pt idx="3391">
                  <c:v>-1.9610718999999999E-2</c:v>
                </c:pt>
                <c:pt idx="3392">
                  <c:v>-1.5950024E-2</c:v>
                </c:pt>
                <c:pt idx="3393">
                  <c:v>-1.4630292E-2</c:v>
                </c:pt>
                <c:pt idx="3394">
                  <c:v>-1.4172311E-2</c:v>
                </c:pt>
                <c:pt idx="3395">
                  <c:v>-1.3016404000000001E-2</c:v>
                </c:pt>
                <c:pt idx="3396">
                  <c:v>-9.3317991999999992E-3</c:v>
                </c:pt>
                <c:pt idx="3397">
                  <c:v>-2.0371883999999998E-3</c:v>
                </c:pt>
                <c:pt idx="3398">
                  <c:v>8.5852480000000002E-3</c:v>
                </c:pt>
                <c:pt idx="3399">
                  <c:v>2.0999851E-2</c:v>
                </c:pt>
                <c:pt idx="3400">
                  <c:v>3.3133814999999997E-2</c:v>
                </c:pt>
                <c:pt idx="3401">
                  <c:v>4.3678571999999999E-2</c:v>
                </c:pt>
                <c:pt idx="3402">
                  <c:v>5.2323411E-2</c:v>
                </c:pt>
                <c:pt idx="3403">
                  <c:v>5.8006216999999999E-2</c:v>
                </c:pt>
                <c:pt idx="3404">
                  <c:v>6.1034260999999999E-2</c:v>
                </c:pt>
                <c:pt idx="3405">
                  <c:v>6.1527217000000002E-2</c:v>
                </c:pt>
                <c:pt idx="3406">
                  <c:v>6.0196263999999999E-2</c:v>
                </c:pt>
                <c:pt idx="3407">
                  <c:v>5.7852146E-2</c:v>
                </c:pt>
                <c:pt idx="3408">
                  <c:v>5.4726603999999998E-2</c:v>
                </c:pt>
                <c:pt idx="3409">
                  <c:v>5.125391E-2</c:v>
                </c:pt>
                <c:pt idx="3410">
                  <c:v>4.8047063000000001E-2</c:v>
                </c:pt>
                <c:pt idx="3411">
                  <c:v>4.4936048999999999E-2</c:v>
                </c:pt>
                <c:pt idx="3412">
                  <c:v>4.2005807999999999E-2</c:v>
                </c:pt>
                <c:pt idx="3413">
                  <c:v>3.9226916000000001E-2</c:v>
                </c:pt>
                <c:pt idx="3414">
                  <c:v>3.6363835999999997E-2</c:v>
                </c:pt>
                <c:pt idx="3415">
                  <c:v>3.2676588999999999E-2</c:v>
                </c:pt>
                <c:pt idx="3416">
                  <c:v>2.8170826E-2</c:v>
                </c:pt>
                <c:pt idx="3417">
                  <c:v>2.3782694E-2</c:v>
                </c:pt>
                <c:pt idx="3418">
                  <c:v>1.9380359E-2</c:v>
                </c:pt>
                <c:pt idx="3419">
                  <c:v>1.6358622999999999E-2</c:v>
                </c:pt>
                <c:pt idx="3420">
                  <c:v>1.5057469E-2</c:v>
                </c:pt>
                <c:pt idx="3421">
                  <c:v>1.5097500999999999E-2</c:v>
                </c:pt>
                <c:pt idx="3422">
                  <c:v>1.5400811E-2</c:v>
                </c:pt>
                <c:pt idx="3423">
                  <c:v>1.4211550999999999E-2</c:v>
                </c:pt>
                <c:pt idx="3424">
                  <c:v>1.1070844999999999E-2</c:v>
                </c:pt>
                <c:pt idx="3425">
                  <c:v>5.4702008999999996E-3</c:v>
                </c:pt>
                <c:pt idx="3426">
                  <c:v>-1.4522732999999999E-3</c:v>
                </c:pt>
                <c:pt idx="3427">
                  <c:v>-8.9467495999999997E-3</c:v>
                </c:pt>
                <c:pt idx="3428">
                  <c:v>-1.5744673000000001E-2</c:v>
                </c:pt>
                <c:pt idx="3429">
                  <c:v>-2.0907075000000001E-2</c:v>
                </c:pt>
                <c:pt idx="3430">
                  <c:v>-2.3746785999999999E-2</c:v>
                </c:pt>
                <c:pt idx="3431">
                  <c:v>-2.4953396999999999E-2</c:v>
                </c:pt>
                <c:pt idx="3432">
                  <c:v>-2.5442942E-2</c:v>
                </c:pt>
                <c:pt idx="3433">
                  <c:v>-2.6513022000000001E-2</c:v>
                </c:pt>
                <c:pt idx="3434">
                  <c:v>-2.8115682999999999E-2</c:v>
                </c:pt>
                <c:pt idx="3435">
                  <c:v>-3.0174062000000001E-2</c:v>
                </c:pt>
                <c:pt idx="3436">
                  <c:v>-3.1634847000000001E-2</c:v>
                </c:pt>
                <c:pt idx="3437">
                  <c:v>-3.1543592000000002E-2</c:v>
                </c:pt>
                <c:pt idx="3438">
                  <c:v>-2.8944778000000001E-2</c:v>
                </c:pt>
                <c:pt idx="3439">
                  <c:v>-2.4125688999999999E-2</c:v>
                </c:pt>
                <c:pt idx="3440">
                  <c:v>-1.8556850999999999E-2</c:v>
                </c:pt>
                <c:pt idx="3441">
                  <c:v>-1.4177772999999999E-2</c:v>
                </c:pt>
                <c:pt idx="3442">
                  <c:v>-1.1776880999999999E-2</c:v>
                </c:pt>
                <c:pt idx="3443">
                  <c:v>-1.1432474E-2</c:v>
                </c:pt>
                <c:pt idx="3444">
                  <c:v>-1.3559049E-2</c:v>
                </c:pt>
                <c:pt idx="3445">
                  <c:v>-1.7170791000000001E-2</c:v>
                </c:pt>
                <c:pt idx="3446">
                  <c:v>-2.1262990999999998E-2</c:v>
                </c:pt>
                <c:pt idx="3447">
                  <c:v>-2.4842103000000001E-2</c:v>
                </c:pt>
                <c:pt idx="3448">
                  <c:v>-2.7345570999999999E-2</c:v>
                </c:pt>
                <c:pt idx="3449">
                  <c:v>-2.8330218000000001E-2</c:v>
                </c:pt>
                <c:pt idx="3450">
                  <c:v>-2.7410165E-2</c:v>
                </c:pt>
                <c:pt idx="3451">
                  <c:v>-2.4967049000000002E-2</c:v>
                </c:pt>
                <c:pt idx="3452">
                  <c:v>-2.2114050999999999E-2</c:v>
                </c:pt>
                <c:pt idx="3453">
                  <c:v>-1.9512387999999999E-2</c:v>
                </c:pt>
                <c:pt idx="3454">
                  <c:v>-1.7845065E-2</c:v>
                </c:pt>
                <c:pt idx="3455">
                  <c:v>-1.8548537E-2</c:v>
                </c:pt>
                <c:pt idx="3456">
                  <c:v>-2.1139188999999999E-2</c:v>
                </c:pt>
                <c:pt idx="3457">
                  <c:v>-2.4065922E-2</c:v>
                </c:pt>
                <c:pt idx="3458">
                  <c:v>-2.5678149000000001E-2</c:v>
                </c:pt>
                <c:pt idx="3459">
                  <c:v>-2.5009755000000002E-2</c:v>
                </c:pt>
                <c:pt idx="3460">
                  <c:v>-2.1460294000000001E-2</c:v>
                </c:pt>
                <c:pt idx="3461">
                  <c:v>-1.5587215E-2</c:v>
                </c:pt>
                <c:pt idx="3462">
                  <c:v>-8.7320774999999993E-3</c:v>
                </c:pt>
                <c:pt idx="3463">
                  <c:v>-2.5948794000000002E-3</c:v>
                </c:pt>
                <c:pt idx="3464">
                  <c:v>1.771466E-3</c:v>
                </c:pt>
                <c:pt idx="3465">
                  <c:v>3.3697227000000001E-3</c:v>
                </c:pt>
                <c:pt idx="3466">
                  <c:v>2.5446346999999999E-3</c:v>
                </c:pt>
                <c:pt idx="3467">
                  <c:v>8.6709095999999995E-5</c:v>
                </c:pt>
                <c:pt idx="3468">
                  <c:v>-2.5889849000000002E-3</c:v>
                </c:pt>
                <c:pt idx="3469">
                  <c:v>-4.6104917999999998E-3</c:v>
                </c:pt>
                <c:pt idx="3470">
                  <c:v>-5.9451351999999999E-3</c:v>
                </c:pt>
                <c:pt idx="3471">
                  <c:v>-6.8404017999999997E-3</c:v>
                </c:pt>
                <c:pt idx="3472">
                  <c:v>-6.7198046000000004E-3</c:v>
                </c:pt>
                <c:pt idx="3473">
                  <c:v>-6.4743976999999996E-3</c:v>
                </c:pt>
                <c:pt idx="3474">
                  <c:v>-6.2263374999999999E-3</c:v>
                </c:pt>
                <c:pt idx="3475">
                  <c:v>-6.6382391000000002E-3</c:v>
                </c:pt>
                <c:pt idx="3476">
                  <c:v>-7.3310307000000003E-3</c:v>
                </c:pt>
                <c:pt idx="3477">
                  <c:v>-8.8768722000000001E-3</c:v>
                </c:pt>
                <c:pt idx="3478">
                  <c:v>-1.1594062E-2</c:v>
                </c:pt>
                <c:pt idx="3479">
                  <c:v>-1.5878926000000002E-2</c:v>
                </c:pt>
                <c:pt idx="3480">
                  <c:v>-2.1880154999999998E-2</c:v>
                </c:pt>
                <c:pt idx="3481">
                  <c:v>-2.9046855E-2</c:v>
                </c:pt>
                <c:pt idx="3482">
                  <c:v>-3.5913478999999998E-2</c:v>
                </c:pt>
                <c:pt idx="3483">
                  <c:v>-4.0861709000000003E-2</c:v>
                </c:pt>
                <c:pt idx="3484">
                  <c:v>-4.3333338999999998E-2</c:v>
                </c:pt>
                <c:pt idx="3485">
                  <c:v>-4.3771728000000003E-2</c:v>
                </c:pt>
                <c:pt idx="3486">
                  <c:v>-4.2810449E-2</c:v>
                </c:pt>
                <c:pt idx="3487">
                  <c:v>-4.1798305000000001E-2</c:v>
                </c:pt>
                <c:pt idx="3488">
                  <c:v>-4.2319500000000003E-2</c:v>
                </c:pt>
                <c:pt idx="3489">
                  <c:v>-4.5868477999999997E-2</c:v>
                </c:pt>
                <c:pt idx="3490">
                  <c:v>-5.1936390999999998E-2</c:v>
                </c:pt>
                <c:pt idx="3491">
                  <c:v>-6.0361023999999999E-2</c:v>
                </c:pt>
                <c:pt idx="3492">
                  <c:v>-6.9607432999999996E-2</c:v>
                </c:pt>
                <c:pt idx="3493">
                  <c:v>-7.8165004999999996E-2</c:v>
                </c:pt>
                <c:pt idx="3494">
                  <c:v>-8.3848908999999999E-2</c:v>
                </c:pt>
                <c:pt idx="3495">
                  <c:v>-8.6071743000000006E-2</c:v>
                </c:pt>
                <c:pt idx="3496">
                  <c:v>-8.5767469999999998E-2</c:v>
                </c:pt>
                <c:pt idx="3497">
                  <c:v>-8.4596806999999996E-2</c:v>
                </c:pt>
                <c:pt idx="3498">
                  <c:v>-8.4071276E-2</c:v>
                </c:pt>
                <c:pt idx="3499">
                  <c:v>-8.5874755999999997E-2</c:v>
                </c:pt>
                <c:pt idx="3500">
                  <c:v>-9.1409962999999997E-2</c:v>
                </c:pt>
                <c:pt idx="3501">
                  <c:v>-0.10091410000000001</c:v>
                </c:pt>
                <c:pt idx="3502">
                  <c:v>-0.11249333</c:v>
                </c:pt>
                <c:pt idx="3503">
                  <c:v>-0.12368274999999999</c:v>
                </c:pt>
                <c:pt idx="3504">
                  <c:v>-0.13218007000000001</c:v>
                </c:pt>
                <c:pt idx="3505">
                  <c:v>-0.13578366</c:v>
                </c:pt>
                <c:pt idx="3506">
                  <c:v>-0.13295195000000001</c:v>
                </c:pt>
                <c:pt idx="3507">
                  <c:v>-0.1243262</c:v>
                </c:pt>
                <c:pt idx="3508">
                  <c:v>-0.11135339</c:v>
                </c:pt>
                <c:pt idx="3509">
                  <c:v>-9.7439105999999998E-2</c:v>
                </c:pt>
                <c:pt idx="3510">
                  <c:v>-8.6574312E-2</c:v>
                </c:pt>
                <c:pt idx="3511">
                  <c:v>-8.1800930999999993E-2</c:v>
                </c:pt>
                <c:pt idx="3512">
                  <c:v>-8.4511955E-2</c:v>
                </c:pt>
                <c:pt idx="3513">
                  <c:v>-9.3164183999999997E-2</c:v>
                </c:pt>
                <c:pt idx="3514">
                  <c:v>-0.10360444000000001</c:v>
                </c:pt>
                <c:pt idx="3515">
                  <c:v>-0.11264289</c:v>
                </c:pt>
                <c:pt idx="3516">
                  <c:v>-0.11664301000000001</c:v>
                </c:pt>
                <c:pt idx="3517">
                  <c:v>-0.11340484000000001</c:v>
                </c:pt>
                <c:pt idx="3518">
                  <c:v>-0.10328951</c:v>
                </c:pt>
                <c:pt idx="3519">
                  <c:v>-8.8518972000000001E-2</c:v>
                </c:pt>
                <c:pt idx="3520">
                  <c:v>-7.2264808E-2</c:v>
                </c:pt>
                <c:pt idx="3521">
                  <c:v>-5.7235511000000003E-2</c:v>
                </c:pt>
                <c:pt idx="3522">
                  <c:v>-4.5511326999999997E-2</c:v>
                </c:pt>
                <c:pt idx="3523">
                  <c:v>-3.9018087E-2</c:v>
                </c:pt>
                <c:pt idx="3524">
                  <c:v>-3.7206901000000001E-2</c:v>
                </c:pt>
                <c:pt idx="3525">
                  <c:v>-3.8133067E-2</c:v>
                </c:pt>
                <c:pt idx="3526">
                  <c:v>-3.9728222000000001E-2</c:v>
                </c:pt>
                <c:pt idx="3527">
                  <c:v>-3.9442054999999997E-2</c:v>
                </c:pt>
                <c:pt idx="3528">
                  <c:v>-3.5337413999999998E-2</c:v>
                </c:pt>
                <c:pt idx="3529">
                  <c:v>-2.7129587E-2</c:v>
                </c:pt>
                <c:pt idx="3530">
                  <c:v>-1.6105192000000001E-2</c:v>
                </c:pt>
                <c:pt idx="3531">
                  <c:v>-4.4268412999999996E-3</c:v>
                </c:pt>
                <c:pt idx="3532">
                  <c:v>5.3240974E-3</c:v>
                </c:pt>
                <c:pt idx="3533">
                  <c:v>1.1816053E-2</c:v>
                </c:pt>
                <c:pt idx="3534">
                  <c:v>1.545757E-2</c:v>
                </c:pt>
                <c:pt idx="3535">
                  <c:v>1.6250825E-2</c:v>
                </c:pt>
                <c:pt idx="3536">
                  <c:v>1.5335445E-2</c:v>
                </c:pt>
                <c:pt idx="3537">
                  <c:v>1.4023010000000001E-2</c:v>
                </c:pt>
                <c:pt idx="3538">
                  <c:v>1.4047511E-2</c:v>
                </c:pt>
                <c:pt idx="3539">
                  <c:v>1.6421011999999999E-2</c:v>
                </c:pt>
                <c:pt idx="3540">
                  <c:v>2.1626506E-2</c:v>
                </c:pt>
                <c:pt idx="3541">
                  <c:v>2.8088446E-2</c:v>
                </c:pt>
                <c:pt idx="3542">
                  <c:v>3.3575857000000001E-2</c:v>
                </c:pt>
                <c:pt idx="3543">
                  <c:v>3.6439199999999998E-2</c:v>
                </c:pt>
                <c:pt idx="3544">
                  <c:v>3.5510723000000001E-2</c:v>
                </c:pt>
                <c:pt idx="3545">
                  <c:v>3.1119034E-2</c:v>
                </c:pt>
                <c:pt idx="3546">
                  <c:v>2.4460158999999999E-2</c:v>
                </c:pt>
                <c:pt idx="3547">
                  <c:v>1.6410617999999998E-2</c:v>
                </c:pt>
                <c:pt idx="3548">
                  <c:v>8.9089270000000005E-3</c:v>
                </c:pt>
                <c:pt idx="3549">
                  <c:v>3.8572508999999999E-3</c:v>
                </c:pt>
                <c:pt idx="3550">
                  <c:v>3.4295952000000002E-3</c:v>
                </c:pt>
                <c:pt idx="3551">
                  <c:v>6.4582642999999997E-3</c:v>
                </c:pt>
                <c:pt idx="3552">
                  <c:v>1.1241737999999999E-2</c:v>
                </c:pt>
                <c:pt idx="3553">
                  <c:v>1.5956166000000001E-2</c:v>
                </c:pt>
                <c:pt idx="3554">
                  <c:v>1.9682557E-2</c:v>
                </c:pt>
                <c:pt idx="3555">
                  <c:v>2.1160881999999999E-2</c:v>
                </c:pt>
                <c:pt idx="3556">
                  <c:v>1.9492453999999999E-2</c:v>
                </c:pt>
                <c:pt idx="3557">
                  <c:v>1.5628514E-2</c:v>
                </c:pt>
                <c:pt idx="3558">
                  <c:v>1.0988685E-2</c:v>
                </c:pt>
                <c:pt idx="3559">
                  <c:v>6.2409307000000002E-3</c:v>
                </c:pt>
                <c:pt idx="3560">
                  <c:v>3.1044493000000001E-3</c:v>
                </c:pt>
                <c:pt idx="3561">
                  <c:v>2.3184938999999999E-3</c:v>
                </c:pt>
                <c:pt idx="3562">
                  <c:v>4.1687640000000002E-3</c:v>
                </c:pt>
                <c:pt idx="3563">
                  <c:v>7.9581727999999997E-3</c:v>
                </c:pt>
                <c:pt idx="3564">
                  <c:v>1.2317104000000001E-2</c:v>
                </c:pt>
                <c:pt idx="3565">
                  <c:v>1.5811413999999999E-2</c:v>
                </c:pt>
                <c:pt idx="3566">
                  <c:v>1.7642543E-2</c:v>
                </c:pt>
                <c:pt idx="3567">
                  <c:v>1.67128E-2</c:v>
                </c:pt>
                <c:pt idx="3568">
                  <c:v>1.3230977E-2</c:v>
                </c:pt>
                <c:pt idx="3569">
                  <c:v>8.2258648999999993E-3</c:v>
                </c:pt>
                <c:pt idx="3570">
                  <c:v>3.2812312E-3</c:v>
                </c:pt>
                <c:pt idx="3571">
                  <c:v>-4.7702876E-4</c:v>
                </c:pt>
                <c:pt idx="3572">
                  <c:v>-2.3583414E-3</c:v>
                </c:pt>
                <c:pt idx="3573">
                  <c:v>-1.6673809000000001E-3</c:v>
                </c:pt>
                <c:pt idx="3574">
                  <c:v>1.1508105999999999E-3</c:v>
                </c:pt>
                <c:pt idx="3575">
                  <c:v>5.5152003000000002E-3</c:v>
                </c:pt>
                <c:pt idx="3576">
                  <c:v>1.0457433E-2</c:v>
                </c:pt>
                <c:pt idx="3577">
                  <c:v>1.4095516000000001E-2</c:v>
                </c:pt>
                <c:pt idx="3578">
                  <c:v>1.5097327000000001E-2</c:v>
                </c:pt>
                <c:pt idx="3579">
                  <c:v>1.3118975999999999E-2</c:v>
                </c:pt>
                <c:pt idx="3580">
                  <c:v>9.7876985000000007E-3</c:v>
                </c:pt>
                <c:pt idx="3581">
                  <c:v>6.1601764999999996E-3</c:v>
                </c:pt>
                <c:pt idx="3582">
                  <c:v>2.3013687000000001E-3</c:v>
                </c:pt>
                <c:pt idx="3583">
                  <c:v>-1.7393838E-3</c:v>
                </c:pt>
                <c:pt idx="3584">
                  <c:v>-5.6502990999999997E-3</c:v>
                </c:pt>
                <c:pt idx="3585">
                  <c:v>-8.7956409999999999E-3</c:v>
                </c:pt>
                <c:pt idx="3586">
                  <c:v>-1.0697402999999999E-2</c:v>
                </c:pt>
                <c:pt idx="3587">
                  <c:v>-1.1746001000000001E-2</c:v>
                </c:pt>
                <c:pt idx="3588">
                  <c:v>-1.2759157E-2</c:v>
                </c:pt>
                <c:pt idx="3589">
                  <c:v>-1.4743635E-2</c:v>
                </c:pt>
                <c:pt idx="3590">
                  <c:v>-1.8277288999999999E-2</c:v>
                </c:pt>
                <c:pt idx="3591">
                  <c:v>-2.3418768E-2</c:v>
                </c:pt>
                <c:pt idx="3592">
                  <c:v>-2.9544991E-2</c:v>
                </c:pt>
                <c:pt idx="3593">
                  <c:v>-3.5754173E-2</c:v>
                </c:pt>
                <c:pt idx="3594">
                  <c:v>-4.0706840000000001E-2</c:v>
                </c:pt>
                <c:pt idx="3595">
                  <c:v>-4.3671980999999999E-2</c:v>
                </c:pt>
                <c:pt idx="3596">
                  <c:v>-4.3912382999999999E-2</c:v>
                </c:pt>
                <c:pt idx="3597">
                  <c:v>-4.2107954000000003E-2</c:v>
                </c:pt>
                <c:pt idx="3598">
                  <c:v>-3.8849583E-2</c:v>
                </c:pt>
                <c:pt idx="3599">
                  <c:v>-3.5699073999999997E-2</c:v>
                </c:pt>
                <c:pt idx="3600">
                  <c:v>-3.3613718000000001E-2</c:v>
                </c:pt>
                <c:pt idx="3601">
                  <c:v>-3.3253141999999999E-2</c:v>
                </c:pt>
                <c:pt idx="3602">
                  <c:v>-3.4782399999999998E-2</c:v>
                </c:pt>
                <c:pt idx="3603">
                  <c:v>-3.7883818E-2</c:v>
                </c:pt>
                <c:pt idx="3604">
                  <c:v>-4.3048125E-2</c:v>
                </c:pt>
                <c:pt idx="3605">
                  <c:v>-4.9914E-2</c:v>
                </c:pt>
                <c:pt idx="3606">
                  <c:v>-5.6539131999999999E-2</c:v>
                </c:pt>
                <c:pt idx="3607">
                  <c:v>-6.1558448000000002E-2</c:v>
                </c:pt>
                <c:pt idx="3608">
                  <c:v>-6.4628290000000005E-2</c:v>
                </c:pt>
                <c:pt idx="3609">
                  <c:v>-6.5675446999999998E-2</c:v>
                </c:pt>
                <c:pt idx="3610">
                  <c:v>-6.3824565999999999E-2</c:v>
                </c:pt>
                <c:pt idx="3611">
                  <c:v>-5.8751514999999997E-2</c:v>
                </c:pt>
                <c:pt idx="3612">
                  <c:v>-5.129976E-2</c:v>
                </c:pt>
                <c:pt idx="3613">
                  <c:v>-4.3032426999999998E-2</c:v>
                </c:pt>
                <c:pt idx="3614">
                  <c:v>-3.4820634000000003E-2</c:v>
                </c:pt>
                <c:pt idx="3615">
                  <c:v>-2.7573852999999999E-2</c:v>
                </c:pt>
                <c:pt idx="3616">
                  <c:v>-2.2538018999999999E-2</c:v>
                </c:pt>
                <c:pt idx="3617">
                  <c:v>-2.0660143999999998E-2</c:v>
                </c:pt>
                <c:pt idx="3618">
                  <c:v>-2.1181571E-2</c:v>
                </c:pt>
                <c:pt idx="3619">
                  <c:v>-2.2804408000000002E-2</c:v>
                </c:pt>
                <c:pt idx="3620">
                  <c:v>-2.4524550999999999E-2</c:v>
                </c:pt>
                <c:pt idx="3621">
                  <c:v>-2.5435587999999999E-2</c:v>
                </c:pt>
                <c:pt idx="3622">
                  <c:v>-2.5562679000000001E-2</c:v>
                </c:pt>
                <c:pt idx="3623">
                  <c:v>-2.4827687000000001E-2</c:v>
                </c:pt>
                <c:pt idx="3624">
                  <c:v>-2.3735164E-2</c:v>
                </c:pt>
                <c:pt idx="3625">
                  <c:v>-2.2043035999999998E-2</c:v>
                </c:pt>
                <c:pt idx="3626">
                  <c:v>-1.9464169999999999E-2</c:v>
                </c:pt>
                <c:pt idx="3627">
                  <c:v>-1.6555759E-2</c:v>
                </c:pt>
                <c:pt idx="3628">
                  <c:v>-1.3156428E-2</c:v>
                </c:pt>
                <c:pt idx="3629">
                  <c:v>-9.7861836999999993E-3</c:v>
                </c:pt>
                <c:pt idx="3630">
                  <c:v>-6.9473386000000002E-3</c:v>
                </c:pt>
                <c:pt idx="3631">
                  <c:v>-5.0395761999999997E-3</c:v>
                </c:pt>
                <c:pt idx="3632">
                  <c:v>-4.3561818E-3</c:v>
                </c:pt>
                <c:pt idx="3633">
                  <c:v>-4.9698746000000002E-3</c:v>
                </c:pt>
                <c:pt idx="3634">
                  <c:v>-6.3129705E-3</c:v>
                </c:pt>
                <c:pt idx="3635">
                  <c:v>-7.9864672999999994E-3</c:v>
                </c:pt>
                <c:pt idx="3636">
                  <c:v>-9.3111489999999995E-3</c:v>
                </c:pt>
                <c:pt idx="3637">
                  <c:v>-9.5571756000000004E-3</c:v>
                </c:pt>
                <c:pt idx="3638">
                  <c:v>-9.1936611999999997E-3</c:v>
                </c:pt>
                <c:pt idx="3639">
                  <c:v>-8.5717142000000003E-3</c:v>
                </c:pt>
                <c:pt idx="3640">
                  <c:v>-8.3241161000000008E-3</c:v>
                </c:pt>
                <c:pt idx="3641">
                  <c:v>-7.6194870999999999E-3</c:v>
                </c:pt>
                <c:pt idx="3642">
                  <c:v>-6.2770702999999997E-3</c:v>
                </c:pt>
                <c:pt idx="3643">
                  <c:v>-3.6803275999999999E-3</c:v>
                </c:pt>
                <c:pt idx="3644">
                  <c:v>-7.2239362999999997E-4</c:v>
                </c:pt>
                <c:pt idx="3645">
                  <c:v>1.0343232E-3</c:v>
                </c:pt>
                <c:pt idx="3646">
                  <c:v>1.2631167999999999E-3</c:v>
                </c:pt>
                <c:pt idx="3647">
                  <c:v>-2.7102292E-4</c:v>
                </c:pt>
                <c:pt idx="3648">
                  <c:v>-4.2335630999999997E-3</c:v>
                </c:pt>
                <c:pt idx="3649">
                  <c:v>-9.9848143000000004E-3</c:v>
                </c:pt>
                <c:pt idx="3650">
                  <c:v>-1.5630097999999999E-2</c:v>
                </c:pt>
                <c:pt idx="3651">
                  <c:v>-1.9616409000000001E-2</c:v>
                </c:pt>
                <c:pt idx="3652">
                  <c:v>-2.1675226999999998E-2</c:v>
                </c:pt>
                <c:pt idx="3653">
                  <c:v>-2.1900994999999999E-2</c:v>
                </c:pt>
                <c:pt idx="3654">
                  <c:v>-2.0528442000000001E-2</c:v>
                </c:pt>
                <c:pt idx="3655">
                  <c:v>-1.8512651000000001E-2</c:v>
                </c:pt>
                <c:pt idx="3656">
                  <c:v>-1.7153403000000001E-2</c:v>
                </c:pt>
                <c:pt idx="3657">
                  <c:v>-1.7332107999999999E-2</c:v>
                </c:pt>
                <c:pt idx="3658">
                  <c:v>-1.9783689E-2</c:v>
                </c:pt>
                <c:pt idx="3659">
                  <c:v>-2.518484E-2</c:v>
                </c:pt>
                <c:pt idx="3660">
                  <c:v>-3.2877002000000002E-2</c:v>
                </c:pt>
                <c:pt idx="3661">
                  <c:v>-4.0603643000000002E-2</c:v>
                </c:pt>
                <c:pt idx="3662">
                  <c:v>-4.6421084000000001E-2</c:v>
                </c:pt>
                <c:pt idx="3663">
                  <c:v>-4.9044152000000001E-2</c:v>
                </c:pt>
                <c:pt idx="3664">
                  <c:v>-4.7831600000000002E-2</c:v>
                </c:pt>
                <c:pt idx="3665">
                  <c:v>-4.4836598999999998E-2</c:v>
                </c:pt>
                <c:pt idx="3666">
                  <c:v>-4.251953E-2</c:v>
                </c:pt>
                <c:pt idx="3667">
                  <c:v>-4.3271885000000003E-2</c:v>
                </c:pt>
                <c:pt idx="3668">
                  <c:v>-4.6995230999999998E-2</c:v>
                </c:pt>
                <c:pt idx="3669">
                  <c:v>-5.3408828999999998E-2</c:v>
                </c:pt>
                <c:pt idx="3670">
                  <c:v>-6.0928622000000002E-2</c:v>
                </c:pt>
                <c:pt idx="3671">
                  <c:v>-6.7157144000000002E-2</c:v>
                </c:pt>
                <c:pt idx="3672">
                  <c:v>-6.9979316E-2</c:v>
                </c:pt>
                <c:pt idx="3673">
                  <c:v>-6.9153501000000006E-2</c:v>
                </c:pt>
                <c:pt idx="3674">
                  <c:v>-6.5459819000000002E-2</c:v>
                </c:pt>
                <c:pt idx="3675">
                  <c:v>-6.0041483999999999E-2</c:v>
                </c:pt>
                <c:pt idx="3676">
                  <c:v>-5.3898645000000002E-2</c:v>
                </c:pt>
                <c:pt idx="3677">
                  <c:v>-4.8413841999999999E-2</c:v>
                </c:pt>
                <c:pt idx="3678">
                  <c:v>-4.4920499000000003E-2</c:v>
                </c:pt>
                <c:pt idx="3679">
                  <c:v>-4.2791237000000003E-2</c:v>
                </c:pt>
                <c:pt idx="3680">
                  <c:v>-4.1788148999999997E-2</c:v>
                </c:pt>
                <c:pt idx="3681">
                  <c:v>-4.1602629000000002E-2</c:v>
                </c:pt>
                <c:pt idx="3682">
                  <c:v>-4.0279971999999997E-2</c:v>
                </c:pt>
                <c:pt idx="3683">
                  <c:v>-3.7023522000000003E-2</c:v>
                </c:pt>
                <c:pt idx="3684">
                  <c:v>-3.2138172E-2</c:v>
                </c:pt>
                <c:pt idx="3685">
                  <c:v>-2.5780273999999999E-2</c:v>
                </c:pt>
                <c:pt idx="3686">
                  <c:v>-1.8898887999999999E-2</c:v>
                </c:pt>
                <c:pt idx="3687">
                  <c:v>-1.2609649000000001E-2</c:v>
                </c:pt>
                <c:pt idx="3688">
                  <c:v>-8.0993793000000008E-3</c:v>
                </c:pt>
                <c:pt idx="3689">
                  <c:v>-6.2727132000000001E-3</c:v>
                </c:pt>
                <c:pt idx="3690">
                  <c:v>-6.8212092999999996E-3</c:v>
                </c:pt>
                <c:pt idx="3691">
                  <c:v>-8.0633766999999995E-3</c:v>
                </c:pt>
                <c:pt idx="3692">
                  <c:v>-9.3262737999999998E-3</c:v>
                </c:pt>
                <c:pt idx="3693">
                  <c:v>-9.9444741999999992E-3</c:v>
                </c:pt>
                <c:pt idx="3694">
                  <c:v>-8.9527472999999993E-3</c:v>
                </c:pt>
                <c:pt idx="3695">
                  <c:v>-6.1087401000000001E-3</c:v>
                </c:pt>
                <c:pt idx="3696">
                  <c:v>-1.6551177E-3</c:v>
                </c:pt>
                <c:pt idx="3697">
                  <c:v>3.4029887999999999E-3</c:v>
                </c:pt>
                <c:pt idx="3698">
                  <c:v>7.9935609000000001E-3</c:v>
                </c:pt>
                <c:pt idx="3699">
                  <c:v>1.119654E-2</c:v>
                </c:pt>
                <c:pt idx="3700">
                  <c:v>1.2459443000000001E-2</c:v>
                </c:pt>
                <c:pt idx="3701">
                  <c:v>1.2212849E-2</c:v>
                </c:pt>
                <c:pt idx="3702">
                  <c:v>1.0896271000000001E-2</c:v>
                </c:pt>
                <c:pt idx="3703">
                  <c:v>8.8506036999999992E-3</c:v>
                </c:pt>
                <c:pt idx="3704">
                  <c:v>6.1695437000000002E-3</c:v>
                </c:pt>
                <c:pt idx="3705">
                  <c:v>3.3130839E-3</c:v>
                </c:pt>
                <c:pt idx="3706">
                  <c:v>1.5842390999999999E-3</c:v>
                </c:pt>
                <c:pt idx="3707">
                  <c:v>1.8226361999999999E-3</c:v>
                </c:pt>
                <c:pt idx="3708">
                  <c:v>4.0026041000000004E-3</c:v>
                </c:pt>
                <c:pt idx="3709">
                  <c:v>7.0403115999999998E-3</c:v>
                </c:pt>
                <c:pt idx="3710">
                  <c:v>9.6193227999999999E-3</c:v>
                </c:pt>
                <c:pt idx="3711">
                  <c:v>1.1170718E-2</c:v>
                </c:pt>
                <c:pt idx="3712">
                  <c:v>1.1561119999999999E-2</c:v>
                </c:pt>
                <c:pt idx="3713">
                  <c:v>1.1044155E-2</c:v>
                </c:pt>
                <c:pt idx="3714">
                  <c:v>1.0161292000000001E-2</c:v>
                </c:pt>
                <c:pt idx="3715">
                  <c:v>8.3374318999999992E-3</c:v>
                </c:pt>
                <c:pt idx="3716">
                  <c:v>5.4336973E-3</c:v>
                </c:pt>
                <c:pt idx="3717">
                  <c:v>1.1929237000000001E-3</c:v>
                </c:pt>
                <c:pt idx="3718">
                  <c:v>-3.8073626000000001E-3</c:v>
                </c:pt>
                <c:pt idx="3719">
                  <c:v>-8.6005474999999998E-3</c:v>
                </c:pt>
                <c:pt idx="3720">
                  <c:v>-1.149858E-2</c:v>
                </c:pt>
                <c:pt idx="3721">
                  <c:v>-1.146673E-2</c:v>
                </c:pt>
                <c:pt idx="3722">
                  <c:v>-9.4468958000000006E-3</c:v>
                </c:pt>
                <c:pt idx="3723">
                  <c:v>-7.1023409999999999E-3</c:v>
                </c:pt>
                <c:pt idx="3724">
                  <c:v>-5.0033482000000004E-3</c:v>
                </c:pt>
                <c:pt idx="3725">
                  <c:v>-3.1946207999999999E-3</c:v>
                </c:pt>
                <c:pt idx="3726">
                  <c:v>-1.319066E-3</c:v>
                </c:pt>
                <c:pt idx="3727">
                  <c:v>4.5353195000000002E-4</c:v>
                </c:pt>
                <c:pt idx="3728">
                  <c:v>1.2599819E-3</c:v>
                </c:pt>
                <c:pt idx="3729">
                  <c:v>2.4806250999999998E-4</c:v>
                </c:pt>
                <c:pt idx="3730">
                  <c:v>-2.3582151999999999E-3</c:v>
                </c:pt>
                <c:pt idx="3731">
                  <c:v>-6.7275286000000002E-3</c:v>
                </c:pt>
                <c:pt idx="3732">
                  <c:v>-1.2175933E-2</c:v>
                </c:pt>
                <c:pt idx="3733">
                  <c:v>-1.6574248E-2</c:v>
                </c:pt>
                <c:pt idx="3734">
                  <c:v>-1.8903315E-2</c:v>
                </c:pt>
                <c:pt idx="3735">
                  <c:v>-1.9149652999999999E-2</c:v>
                </c:pt>
                <c:pt idx="3736">
                  <c:v>-1.7782823999999999E-2</c:v>
                </c:pt>
                <c:pt idx="3737">
                  <c:v>-1.5951888000000001E-2</c:v>
                </c:pt>
                <c:pt idx="3738">
                  <c:v>-1.4381801E-2</c:v>
                </c:pt>
                <c:pt idx="3739">
                  <c:v>-1.4144011999999999E-2</c:v>
                </c:pt>
                <c:pt idx="3740">
                  <c:v>-1.6515058999999999E-2</c:v>
                </c:pt>
                <c:pt idx="3741">
                  <c:v>-2.1226504E-2</c:v>
                </c:pt>
                <c:pt idx="3742">
                  <c:v>-2.7206091000000002E-2</c:v>
                </c:pt>
                <c:pt idx="3743">
                  <c:v>-3.2939475000000003E-2</c:v>
                </c:pt>
                <c:pt idx="3744">
                  <c:v>-3.7093432000000003E-2</c:v>
                </c:pt>
                <c:pt idx="3745">
                  <c:v>-3.8781147000000002E-2</c:v>
                </c:pt>
                <c:pt idx="3746">
                  <c:v>-3.7777254000000003E-2</c:v>
                </c:pt>
                <c:pt idx="3747">
                  <c:v>-3.5344237000000001E-2</c:v>
                </c:pt>
                <c:pt idx="3748">
                  <c:v>-3.3168018000000001E-2</c:v>
                </c:pt>
                <c:pt idx="3749">
                  <c:v>-3.3415939999999998E-2</c:v>
                </c:pt>
                <c:pt idx="3750">
                  <c:v>-3.5952875000000002E-2</c:v>
                </c:pt>
                <c:pt idx="3751">
                  <c:v>-4.0032579999999998E-2</c:v>
                </c:pt>
                <c:pt idx="3752">
                  <c:v>-4.4931256000000003E-2</c:v>
                </c:pt>
                <c:pt idx="3753">
                  <c:v>-4.9796163999999997E-2</c:v>
                </c:pt>
                <c:pt idx="3754">
                  <c:v>-5.2854538E-2</c:v>
                </c:pt>
                <c:pt idx="3755">
                  <c:v>-5.2680071000000002E-2</c:v>
                </c:pt>
                <c:pt idx="3756">
                  <c:v>-4.9229459000000003E-2</c:v>
                </c:pt>
                <c:pt idx="3757">
                  <c:v>-4.3732343E-2</c:v>
                </c:pt>
                <c:pt idx="3758">
                  <c:v>-3.6921783999999999E-2</c:v>
                </c:pt>
                <c:pt idx="3759">
                  <c:v>-2.9530312999999999E-2</c:v>
                </c:pt>
                <c:pt idx="3760">
                  <c:v>-2.2967926999999999E-2</c:v>
                </c:pt>
                <c:pt idx="3761">
                  <c:v>-1.9123107E-2</c:v>
                </c:pt>
                <c:pt idx="3762">
                  <c:v>-1.8095103000000001E-2</c:v>
                </c:pt>
                <c:pt idx="3763">
                  <c:v>-1.9072302999999999E-2</c:v>
                </c:pt>
                <c:pt idx="3764">
                  <c:v>-2.1471455E-2</c:v>
                </c:pt>
                <c:pt idx="3765">
                  <c:v>-2.3700065999999999E-2</c:v>
                </c:pt>
                <c:pt idx="3766">
                  <c:v>-2.4352984000000001E-2</c:v>
                </c:pt>
                <c:pt idx="3767">
                  <c:v>-2.3269344000000001E-2</c:v>
                </c:pt>
                <c:pt idx="3768">
                  <c:v>-2.1086207999999999E-2</c:v>
                </c:pt>
                <c:pt idx="3769">
                  <c:v>-1.8599958999999999E-2</c:v>
                </c:pt>
                <c:pt idx="3770">
                  <c:v>-1.6077799E-2</c:v>
                </c:pt>
                <c:pt idx="3771">
                  <c:v>-1.3780588E-2</c:v>
                </c:pt>
                <c:pt idx="3772">
                  <c:v>-1.1605203E-2</c:v>
                </c:pt>
                <c:pt idx="3773">
                  <c:v>-1.016104E-2</c:v>
                </c:pt>
                <c:pt idx="3774">
                  <c:v>-9.8964845000000003E-3</c:v>
                </c:pt>
                <c:pt idx="3775">
                  <c:v>-1.063679E-2</c:v>
                </c:pt>
                <c:pt idx="3776">
                  <c:v>-1.1489829999999999E-2</c:v>
                </c:pt>
                <c:pt idx="3777">
                  <c:v>-1.1601782999999999E-2</c:v>
                </c:pt>
                <c:pt idx="3778">
                  <c:v>-1.0426919999999999E-2</c:v>
                </c:pt>
                <c:pt idx="3779">
                  <c:v>-9.1681577000000004E-3</c:v>
                </c:pt>
                <c:pt idx="3780">
                  <c:v>-8.9472218999999999E-3</c:v>
                </c:pt>
                <c:pt idx="3781">
                  <c:v>-1.0642751000000001E-2</c:v>
                </c:pt>
                <c:pt idx="3782">
                  <c:v>-1.3838543999999999E-2</c:v>
                </c:pt>
                <c:pt idx="3783">
                  <c:v>-1.8027325E-2</c:v>
                </c:pt>
                <c:pt idx="3784">
                  <c:v>-2.2618019E-2</c:v>
                </c:pt>
                <c:pt idx="3785">
                  <c:v>-2.6162139000000001E-2</c:v>
                </c:pt>
                <c:pt idx="3786">
                  <c:v>-2.7862933999999999E-2</c:v>
                </c:pt>
                <c:pt idx="3787">
                  <c:v>-2.8509408999999999E-2</c:v>
                </c:pt>
                <c:pt idx="3788">
                  <c:v>-2.8873092E-2</c:v>
                </c:pt>
                <c:pt idx="3789">
                  <c:v>-2.8816359E-2</c:v>
                </c:pt>
                <c:pt idx="3790">
                  <c:v>-2.8597971999999999E-2</c:v>
                </c:pt>
                <c:pt idx="3791">
                  <c:v>-2.9043859000000002E-2</c:v>
                </c:pt>
                <c:pt idx="3792">
                  <c:v>-2.9921449999999999E-2</c:v>
                </c:pt>
                <c:pt idx="3793">
                  <c:v>-3.0171255000000001E-2</c:v>
                </c:pt>
                <c:pt idx="3794">
                  <c:v>-2.8475555999999999E-2</c:v>
                </c:pt>
                <c:pt idx="3795">
                  <c:v>-2.5101534000000002E-2</c:v>
                </c:pt>
                <c:pt idx="3796">
                  <c:v>-2.0578692999999999E-2</c:v>
                </c:pt>
                <c:pt idx="3797">
                  <c:v>-1.476368E-2</c:v>
                </c:pt>
                <c:pt idx="3798">
                  <c:v>-8.2350344000000006E-3</c:v>
                </c:pt>
                <c:pt idx="3799">
                  <c:v>-2.3629384999999999E-3</c:v>
                </c:pt>
                <c:pt idx="3800">
                  <c:v>2.3049534999999999E-3</c:v>
                </c:pt>
                <c:pt idx="3801">
                  <c:v>5.5444031999999999E-3</c:v>
                </c:pt>
                <c:pt idx="3802">
                  <c:v>7.9763131999999997E-3</c:v>
                </c:pt>
                <c:pt idx="3803">
                  <c:v>9.6986393000000008E-3</c:v>
                </c:pt>
                <c:pt idx="3804">
                  <c:v>1.1438632000000001E-2</c:v>
                </c:pt>
                <c:pt idx="3805">
                  <c:v>1.3914597000000001E-2</c:v>
                </c:pt>
                <c:pt idx="3806">
                  <c:v>1.7333861999999998E-2</c:v>
                </c:pt>
                <c:pt idx="3807">
                  <c:v>2.1398891999999999E-2</c:v>
                </c:pt>
                <c:pt idx="3808">
                  <c:v>2.4846598000000001E-2</c:v>
                </c:pt>
                <c:pt idx="3809">
                  <c:v>2.7163936999999999E-2</c:v>
                </c:pt>
                <c:pt idx="3810">
                  <c:v>2.8321878000000002E-2</c:v>
                </c:pt>
                <c:pt idx="3811">
                  <c:v>2.7393705000000001E-2</c:v>
                </c:pt>
                <c:pt idx="3812">
                  <c:v>2.4994062000000001E-2</c:v>
                </c:pt>
                <c:pt idx="3813">
                  <c:v>2.2680187000000001E-2</c:v>
                </c:pt>
                <c:pt idx="3814">
                  <c:v>2.0880659999999999E-2</c:v>
                </c:pt>
                <c:pt idx="3815">
                  <c:v>2.0420524999999998E-2</c:v>
                </c:pt>
                <c:pt idx="3816">
                  <c:v>2.1105617E-2</c:v>
                </c:pt>
                <c:pt idx="3817">
                  <c:v>2.1895280999999999E-2</c:v>
                </c:pt>
                <c:pt idx="3818">
                  <c:v>2.2026611000000001E-2</c:v>
                </c:pt>
                <c:pt idx="3819">
                  <c:v>2.0764669999999999E-2</c:v>
                </c:pt>
                <c:pt idx="3820">
                  <c:v>1.8128018999999999E-2</c:v>
                </c:pt>
                <c:pt idx="3821">
                  <c:v>1.4387967999999999E-2</c:v>
                </c:pt>
                <c:pt idx="3822">
                  <c:v>1.0112764999999999E-2</c:v>
                </c:pt>
                <c:pt idx="3823">
                  <c:v>6.1012712000000002E-3</c:v>
                </c:pt>
                <c:pt idx="3824">
                  <c:v>3.3309192E-3</c:v>
                </c:pt>
                <c:pt idx="3825">
                  <c:v>1.9486287E-3</c:v>
                </c:pt>
                <c:pt idx="3826">
                  <c:v>1.6714531000000001E-3</c:v>
                </c:pt>
                <c:pt idx="3827">
                  <c:v>1.981502E-3</c:v>
                </c:pt>
                <c:pt idx="3828">
                  <c:v>2.3779375999999999E-3</c:v>
                </c:pt>
                <c:pt idx="3829">
                  <c:v>1.7725846E-3</c:v>
                </c:pt>
                <c:pt idx="3830">
                  <c:v>-2.0676161E-4</c:v>
                </c:pt>
                <c:pt idx="3831">
                  <c:v>-3.0955972999999999E-3</c:v>
                </c:pt>
                <c:pt idx="3832">
                  <c:v>-6.2579052000000003E-3</c:v>
                </c:pt>
                <c:pt idx="3833">
                  <c:v>-8.8724570999999999E-3</c:v>
                </c:pt>
                <c:pt idx="3834">
                  <c:v>-1.0652403E-2</c:v>
                </c:pt>
                <c:pt idx="3835">
                  <c:v>-1.0862929E-2</c:v>
                </c:pt>
                <c:pt idx="3836">
                  <c:v>-8.9388880000000007E-3</c:v>
                </c:pt>
                <c:pt idx="3837">
                  <c:v>-4.7239680000000003E-3</c:v>
                </c:pt>
                <c:pt idx="3838">
                  <c:v>7.6586793999999998E-4</c:v>
                </c:pt>
                <c:pt idx="3839">
                  <c:v>7.0609313E-3</c:v>
                </c:pt>
                <c:pt idx="3840">
                  <c:v>1.3432704E-2</c:v>
                </c:pt>
                <c:pt idx="3841">
                  <c:v>1.8388123999999999E-2</c:v>
                </c:pt>
                <c:pt idx="3842">
                  <c:v>2.0927339999999999E-2</c:v>
                </c:pt>
                <c:pt idx="3843">
                  <c:v>2.1290146999999999E-2</c:v>
                </c:pt>
                <c:pt idx="3844">
                  <c:v>2.0400531999999999E-2</c:v>
                </c:pt>
                <c:pt idx="3845">
                  <c:v>1.9258942000000001E-2</c:v>
                </c:pt>
                <c:pt idx="3846">
                  <c:v>1.7995678000000001E-2</c:v>
                </c:pt>
                <c:pt idx="3847">
                  <c:v>1.7589872999999999E-2</c:v>
                </c:pt>
                <c:pt idx="3848">
                  <c:v>1.8861421E-2</c:v>
                </c:pt>
                <c:pt idx="3849">
                  <c:v>2.1150847E-2</c:v>
                </c:pt>
                <c:pt idx="3850">
                  <c:v>2.3294803999999999E-2</c:v>
                </c:pt>
                <c:pt idx="3851">
                  <c:v>2.4202636999999999E-2</c:v>
                </c:pt>
                <c:pt idx="3852">
                  <c:v>2.3646586000000001E-2</c:v>
                </c:pt>
                <c:pt idx="3853">
                  <c:v>2.1582606000000001E-2</c:v>
                </c:pt>
                <c:pt idx="3854">
                  <c:v>1.8189802000000001E-2</c:v>
                </c:pt>
                <c:pt idx="3855">
                  <c:v>1.4955421999999999E-2</c:v>
                </c:pt>
                <c:pt idx="3856">
                  <c:v>1.2414735999999999E-2</c:v>
                </c:pt>
                <c:pt idx="3857">
                  <c:v>1.1244641E-2</c:v>
                </c:pt>
                <c:pt idx="3858">
                  <c:v>1.1604435E-2</c:v>
                </c:pt>
                <c:pt idx="3859">
                  <c:v>1.3594719E-2</c:v>
                </c:pt>
                <c:pt idx="3860">
                  <c:v>1.7562165000000001E-2</c:v>
                </c:pt>
                <c:pt idx="3861">
                  <c:v>2.2494482E-2</c:v>
                </c:pt>
                <c:pt idx="3862">
                  <c:v>2.6954685999999999E-2</c:v>
                </c:pt>
                <c:pt idx="3863">
                  <c:v>3.0919571999999999E-2</c:v>
                </c:pt>
                <c:pt idx="3864">
                  <c:v>3.4116302000000001E-2</c:v>
                </c:pt>
                <c:pt idx="3865">
                  <c:v>3.5812429E-2</c:v>
                </c:pt>
                <c:pt idx="3866">
                  <c:v>3.6041915000000001E-2</c:v>
                </c:pt>
                <c:pt idx="3867">
                  <c:v>3.4132493999999999E-2</c:v>
                </c:pt>
                <c:pt idx="3868">
                  <c:v>3.0470852E-2</c:v>
                </c:pt>
                <c:pt idx="3869">
                  <c:v>2.5954984E-2</c:v>
                </c:pt>
                <c:pt idx="3870">
                  <c:v>2.2156591E-2</c:v>
                </c:pt>
                <c:pt idx="3871">
                  <c:v>2.0474485000000001E-2</c:v>
                </c:pt>
                <c:pt idx="3872">
                  <c:v>2.1592943E-2</c:v>
                </c:pt>
                <c:pt idx="3873">
                  <c:v>2.5640899000000002E-2</c:v>
                </c:pt>
                <c:pt idx="3874">
                  <c:v>3.2026403000000002E-2</c:v>
                </c:pt>
                <c:pt idx="3875">
                  <c:v>3.8330431999999998E-2</c:v>
                </c:pt>
                <c:pt idx="3876">
                  <c:v>4.1998767999999999E-2</c:v>
                </c:pt>
                <c:pt idx="3877">
                  <c:v>4.1865762000000001E-2</c:v>
                </c:pt>
                <c:pt idx="3878">
                  <c:v>3.8188953999999997E-2</c:v>
                </c:pt>
                <c:pt idx="3879">
                  <c:v>3.1865460999999998E-2</c:v>
                </c:pt>
                <c:pt idx="3880">
                  <c:v>2.4351060000000001E-2</c:v>
                </c:pt>
                <c:pt idx="3881">
                  <c:v>1.7738514E-2</c:v>
                </c:pt>
                <c:pt idx="3882">
                  <c:v>1.372278E-2</c:v>
                </c:pt>
                <c:pt idx="3883">
                  <c:v>1.1420095E-2</c:v>
                </c:pt>
                <c:pt idx="3884">
                  <c:v>9.5329278000000003E-3</c:v>
                </c:pt>
                <c:pt idx="3885">
                  <c:v>6.2890893E-3</c:v>
                </c:pt>
                <c:pt idx="3886">
                  <c:v>1.6830498000000001E-3</c:v>
                </c:pt>
                <c:pt idx="3887">
                  <c:v>-3.4555768E-3</c:v>
                </c:pt>
                <c:pt idx="3888">
                  <c:v>-8.9193115000000007E-3</c:v>
                </c:pt>
                <c:pt idx="3889">
                  <c:v>-1.4456689E-2</c:v>
                </c:pt>
                <c:pt idx="3890">
                  <c:v>-1.9784550000000001E-2</c:v>
                </c:pt>
                <c:pt idx="3891">
                  <c:v>-2.4535410000000001E-2</c:v>
                </c:pt>
                <c:pt idx="3892">
                  <c:v>-2.8624041999999999E-2</c:v>
                </c:pt>
                <c:pt idx="3893">
                  <c:v>-3.1806336999999997E-2</c:v>
                </c:pt>
                <c:pt idx="3894">
                  <c:v>-3.3587100000000002E-2</c:v>
                </c:pt>
                <c:pt idx="3895">
                  <c:v>-3.3368060999999997E-2</c:v>
                </c:pt>
                <c:pt idx="3896">
                  <c:v>-3.1930213999999998E-2</c:v>
                </c:pt>
                <c:pt idx="3897">
                  <c:v>-3.0284100000000001E-2</c:v>
                </c:pt>
                <c:pt idx="3898">
                  <c:v>-2.9103177000000001E-2</c:v>
                </c:pt>
                <c:pt idx="3899">
                  <c:v>-2.8357216000000001E-2</c:v>
                </c:pt>
                <c:pt idx="3900">
                  <c:v>-2.8072821000000001E-2</c:v>
                </c:pt>
                <c:pt idx="3901">
                  <c:v>-2.8150392E-2</c:v>
                </c:pt>
                <c:pt idx="3902">
                  <c:v>-2.8001450000000001E-2</c:v>
                </c:pt>
                <c:pt idx="3903">
                  <c:v>-2.6803525000000002E-2</c:v>
                </c:pt>
                <c:pt idx="3904">
                  <c:v>-2.398221E-2</c:v>
                </c:pt>
                <c:pt idx="3905">
                  <c:v>-2.0220128E-2</c:v>
                </c:pt>
                <c:pt idx="3906">
                  <c:v>-1.5693788E-2</c:v>
                </c:pt>
                <c:pt idx="3907">
                  <c:v>-1.1482792E-2</c:v>
                </c:pt>
                <c:pt idx="3908">
                  <c:v>-8.3247372999999993E-3</c:v>
                </c:pt>
                <c:pt idx="3909">
                  <c:v>-6.5822084999999997E-3</c:v>
                </c:pt>
                <c:pt idx="3910">
                  <c:v>-5.7837199000000004E-3</c:v>
                </c:pt>
                <c:pt idx="3911">
                  <c:v>-5.3322066000000001E-3</c:v>
                </c:pt>
                <c:pt idx="3912">
                  <c:v>-4.1011492000000002E-3</c:v>
                </c:pt>
                <c:pt idx="3913">
                  <c:v>-1.9206211E-3</c:v>
                </c:pt>
                <c:pt idx="3914">
                  <c:v>1.5862678E-3</c:v>
                </c:pt>
                <c:pt idx="3915">
                  <c:v>5.0691807999999998E-3</c:v>
                </c:pt>
                <c:pt idx="3916">
                  <c:v>8.1797016000000004E-3</c:v>
                </c:pt>
                <c:pt idx="3917">
                  <c:v>1.0906828E-2</c:v>
                </c:pt>
                <c:pt idx="3918">
                  <c:v>1.3221435E-2</c:v>
                </c:pt>
                <c:pt idx="3919">
                  <c:v>1.5397103000000001E-2</c:v>
                </c:pt>
                <c:pt idx="3920">
                  <c:v>1.7677194E-2</c:v>
                </c:pt>
                <c:pt idx="3921">
                  <c:v>2.0611846E-2</c:v>
                </c:pt>
                <c:pt idx="3922">
                  <c:v>2.4451280999999998E-2</c:v>
                </c:pt>
                <c:pt idx="3923">
                  <c:v>2.9352209000000001E-2</c:v>
                </c:pt>
                <c:pt idx="3924">
                  <c:v>3.4827323E-2</c:v>
                </c:pt>
                <c:pt idx="3925">
                  <c:v>3.9969751999999997E-2</c:v>
                </c:pt>
                <c:pt idx="3926">
                  <c:v>4.4051651999999997E-2</c:v>
                </c:pt>
                <c:pt idx="3927">
                  <c:v>4.6299472000000001E-2</c:v>
                </c:pt>
                <c:pt idx="3928">
                  <c:v>4.6138171999999998E-2</c:v>
                </c:pt>
                <c:pt idx="3929">
                  <c:v>4.4236882999999998E-2</c:v>
                </c:pt>
                <c:pt idx="3930">
                  <c:v>4.1829167E-2</c:v>
                </c:pt>
                <c:pt idx="3931">
                  <c:v>3.9321782E-2</c:v>
                </c:pt>
                <c:pt idx="3932">
                  <c:v>3.7242599000000001E-2</c:v>
                </c:pt>
                <c:pt idx="3933">
                  <c:v>3.6147961999999999E-2</c:v>
                </c:pt>
                <c:pt idx="3934">
                  <c:v>3.5388238000000002E-2</c:v>
                </c:pt>
                <c:pt idx="3935">
                  <c:v>3.4359128000000003E-2</c:v>
                </c:pt>
                <c:pt idx="3936">
                  <c:v>3.2501596000000001E-2</c:v>
                </c:pt>
                <c:pt idx="3937">
                  <c:v>3.0340977000000002E-2</c:v>
                </c:pt>
                <c:pt idx="3938">
                  <c:v>2.7895601999999999E-2</c:v>
                </c:pt>
                <c:pt idx="3939">
                  <c:v>2.5049095E-2</c:v>
                </c:pt>
                <c:pt idx="3940">
                  <c:v>2.2260755E-2</c:v>
                </c:pt>
                <c:pt idx="3941">
                  <c:v>1.9151647000000001E-2</c:v>
                </c:pt>
                <c:pt idx="3942">
                  <c:v>1.5825612999999999E-2</c:v>
                </c:pt>
                <c:pt idx="3943">
                  <c:v>1.2568823E-2</c:v>
                </c:pt>
                <c:pt idx="3944">
                  <c:v>9.3278519999999993E-3</c:v>
                </c:pt>
                <c:pt idx="3945">
                  <c:v>5.0269957000000001E-3</c:v>
                </c:pt>
                <c:pt idx="3946">
                  <c:v>1.9236764E-4</c:v>
                </c:pt>
                <c:pt idx="3947">
                  <c:v>-4.1303583999999999E-3</c:v>
                </c:pt>
                <c:pt idx="3948">
                  <c:v>-6.9895714999999997E-3</c:v>
                </c:pt>
                <c:pt idx="3949">
                  <c:v>-8.0558756999999995E-3</c:v>
                </c:pt>
                <c:pt idx="3950">
                  <c:v>-7.1544330999999996E-3</c:v>
                </c:pt>
                <c:pt idx="3951">
                  <c:v>-4.9727510999999997E-3</c:v>
                </c:pt>
                <c:pt idx="3952">
                  <c:v>-1.9133471E-3</c:v>
                </c:pt>
                <c:pt idx="3953">
                  <c:v>9.2650846000000005E-4</c:v>
                </c:pt>
                <c:pt idx="3954">
                  <c:v>2.8177154999999999E-3</c:v>
                </c:pt>
                <c:pt idx="3955">
                  <c:v>3.6612761999999998E-3</c:v>
                </c:pt>
                <c:pt idx="3956">
                  <c:v>3.6742486E-3</c:v>
                </c:pt>
                <c:pt idx="3957">
                  <c:v>2.6632437999999999E-3</c:v>
                </c:pt>
                <c:pt idx="3958">
                  <c:v>1.0698143E-3</c:v>
                </c:pt>
                <c:pt idx="3959">
                  <c:v>-4.6514311E-4</c:v>
                </c:pt>
                <c:pt idx="3960">
                  <c:v>-7.6187719999999996E-4</c:v>
                </c:pt>
                <c:pt idx="3961">
                  <c:v>8.8542345999999999E-4</c:v>
                </c:pt>
                <c:pt idx="3962">
                  <c:v>4.9345656999999999E-3</c:v>
                </c:pt>
                <c:pt idx="3963">
                  <c:v>1.0535285E-2</c:v>
                </c:pt>
                <c:pt idx="3964">
                  <c:v>1.7222185000000001E-2</c:v>
                </c:pt>
                <c:pt idx="3965">
                  <c:v>2.3493083000000001E-2</c:v>
                </c:pt>
                <c:pt idx="3966">
                  <c:v>2.8460770999999999E-2</c:v>
                </c:pt>
                <c:pt idx="3967">
                  <c:v>3.1687069999999998E-2</c:v>
                </c:pt>
                <c:pt idx="3968">
                  <c:v>3.3299944999999997E-2</c:v>
                </c:pt>
                <c:pt idx="3969">
                  <c:v>3.3680967999999999E-2</c:v>
                </c:pt>
                <c:pt idx="3970">
                  <c:v>3.3259430999999999E-2</c:v>
                </c:pt>
                <c:pt idx="3971">
                  <c:v>3.1834514000000001E-2</c:v>
                </c:pt>
                <c:pt idx="3972">
                  <c:v>2.8395555999999999E-2</c:v>
                </c:pt>
                <c:pt idx="3973">
                  <c:v>2.3869201E-2</c:v>
                </c:pt>
                <c:pt idx="3974">
                  <c:v>1.9289118000000001E-2</c:v>
                </c:pt>
                <c:pt idx="3975">
                  <c:v>1.5739920000000001E-2</c:v>
                </c:pt>
                <c:pt idx="3976">
                  <c:v>1.3619915999999999E-2</c:v>
                </c:pt>
                <c:pt idx="3977">
                  <c:v>1.3693201E-2</c:v>
                </c:pt>
                <c:pt idx="3978">
                  <c:v>1.5760427E-2</c:v>
                </c:pt>
                <c:pt idx="3979">
                  <c:v>1.9118309999999999E-2</c:v>
                </c:pt>
                <c:pt idx="3980">
                  <c:v>2.2573347000000001E-2</c:v>
                </c:pt>
                <c:pt idx="3981">
                  <c:v>2.5165325999999998E-2</c:v>
                </c:pt>
                <c:pt idx="3982">
                  <c:v>2.5639544E-2</c:v>
                </c:pt>
                <c:pt idx="3983">
                  <c:v>2.3477294999999999E-2</c:v>
                </c:pt>
                <c:pt idx="3984">
                  <c:v>2.0022700000000001E-2</c:v>
                </c:pt>
                <c:pt idx="3985">
                  <c:v>1.6843312999999999E-2</c:v>
                </c:pt>
                <c:pt idx="3986">
                  <c:v>1.4962622E-2</c:v>
                </c:pt>
                <c:pt idx="3987">
                  <c:v>1.5423166E-2</c:v>
                </c:pt>
                <c:pt idx="3988">
                  <c:v>1.8927798999999999E-2</c:v>
                </c:pt>
                <c:pt idx="3989">
                  <c:v>2.3671873999999999E-2</c:v>
                </c:pt>
                <c:pt idx="3990">
                  <c:v>2.7906714999999999E-2</c:v>
                </c:pt>
                <c:pt idx="3991">
                  <c:v>3.0747690000000001E-2</c:v>
                </c:pt>
                <c:pt idx="3992">
                  <c:v>3.1997748999999999E-2</c:v>
                </c:pt>
                <c:pt idx="3993">
                  <c:v>3.1056323E-2</c:v>
                </c:pt>
                <c:pt idx="3994">
                  <c:v>2.8385803000000001E-2</c:v>
                </c:pt>
                <c:pt idx="3995">
                  <c:v>2.5236723999999999E-2</c:v>
                </c:pt>
                <c:pt idx="3996">
                  <c:v>2.3004061999999999E-2</c:v>
                </c:pt>
                <c:pt idx="3997">
                  <c:v>2.2219774000000001E-2</c:v>
                </c:pt>
                <c:pt idx="3998">
                  <c:v>2.2829866000000001E-2</c:v>
                </c:pt>
                <c:pt idx="3999">
                  <c:v>2.5637554E-2</c:v>
                </c:pt>
                <c:pt idx="4000">
                  <c:v>3.0353267E-2</c:v>
                </c:pt>
                <c:pt idx="4001">
                  <c:v>3.5624942E-2</c:v>
                </c:pt>
                <c:pt idx="4002">
                  <c:v>4.0125445000000003E-2</c:v>
                </c:pt>
                <c:pt idx="4003">
                  <c:v>4.3783081000000001E-2</c:v>
                </c:pt>
                <c:pt idx="4004">
                  <c:v>4.6204242999999999E-2</c:v>
                </c:pt>
                <c:pt idx="4005">
                  <c:v>4.6946882000000002E-2</c:v>
                </c:pt>
                <c:pt idx="4006">
                  <c:v>4.5757794999999997E-2</c:v>
                </c:pt>
                <c:pt idx="4007">
                  <c:v>4.3401147000000001E-2</c:v>
                </c:pt>
                <c:pt idx="4008">
                  <c:v>4.1599359000000002E-2</c:v>
                </c:pt>
                <c:pt idx="4009">
                  <c:v>4.1140361E-2</c:v>
                </c:pt>
                <c:pt idx="4010">
                  <c:v>4.1676758000000001E-2</c:v>
                </c:pt>
                <c:pt idx="4011">
                  <c:v>4.3170038000000001E-2</c:v>
                </c:pt>
                <c:pt idx="4012">
                  <c:v>4.4506332000000003E-2</c:v>
                </c:pt>
                <c:pt idx="4013">
                  <c:v>4.3997498000000003E-2</c:v>
                </c:pt>
                <c:pt idx="4014">
                  <c:v>4.1276690999999997E-2</c:v>
                </c:pt>
                <c:pt idx="4015">
                  <c:v>3.6506576999999998E-2</c:v>
                </c:pt>
                <c:pt idx="4016">
                  <c:v>3.096345E-2</c:v>
                </c:pt>
                <c:pt idx="4017">
                  <c:v>2.5534667E-2</c:v>
                </c:pt>
                <c:pt idx="4018">
                  <c:v>2.056767E-2</c:v>
                </c:pt>
                <c:pt idx="4019">
                  <c:v>1.6417722999999999E-2</c:v>
                </c:pt>
                <c:pt idx="4020">
                  <c:v>1.3534655E-2</c:v>
                </c:pt>
                <c:pt idx="4021">
                  <c:v>1.1974451000000001E-2</c:v>
                </c:pt>
                <c:pt idx="4022">
                  <c:v>1.1353655000000001E-2</c:v>
                </c:pt>
                <c:pt idx="4023">
                  <c:v>1.1295289E-2</c:v>
                </c:pt>
                <c:pt idx="4024">
                  <c:v>1.2278537000000001E-2</c:v>
                </c:pt>
                <c:pt idx="4025">
                  <c:v>1.3881818000000001E-2</c:v>
                </c:pt>
                <c:pt idx="4026">
                  <c:v>1.5230820000000001E-2</c:v>
                </c:pt>
                <c:pt idx="4027">
                  <c:v>1.5171311999999999E-2</c:v>
                </c:pt>
                <c:pt idx="4028">
                  <c:v>1.3629718000000001E-2</c:v>
                </c:pt>
                <c:pt idx="4029">
                  <c:v>1.1560523E-2</c:v>
                </c:pt>
                <c:pt idx="4030">
                  <c:v>9.4520981000000004E-3</c:v>
                </c:pt>
                <c:pt idx="4031">
                  <c:v>7.7495704E-3</c:v>
                </c:pt>
                <c:pt idx="4032">
                  <c:v>6.4091605999999999E-3</c:v>
                </c:pt>
                <c:pt idx="4033">
                  <c:v>6.4792375000000003E-3</c:v>
                </c:pt>
                <c:pt idx="4034">
                  <c:v>8.3763233999999999E-3</c:v>
                </c:pt>
                <c:pt idx="4035">
                  <c:v>1.2147461999999999E-2</c:v>
                </c:pt>
                <c:pt idx="4036">
                  <c:v>1.6660022E-2</c:v>
                </c:pt>
                <c:pt idx="4037">
                  <c:v>2.0232849000000001E-2</c:v>
                </c:pt>
                <c:pt idx="4038">
                  <c:v>2.2035763999999999E-2</c:v>
                </c:pt>
                <c:pt idx="4039">
                  <c:v>2.1752784000000001E-2</c:v>
                </c:pt>
                <c:pt idx="4040">
                  <c:v>1.9836838999999998E-2</c:v>
                </c:pt>
                <c:pt idx="4041">
                  <c:v>1.6683897999999999E-2</c:v>
                </c:pt>
                <c:pt idx="4042">
                  <c:v>1.3363989999999999E-2</c:v>
                </c:pt>
                <c:pt idx="4043">
                  <c:v>1.1447203E-2</c:v>
                </c:pt>
                <c:pt idx="4044">
                  <c:v>1.2440016999999999E-2</c:v>
                </c:pt>
                <c:pt idx="4045">
                  <c:v>1.5972835000000001E-2</c:v>
                </c:pt>
                <c:pt idx="4046">
                  <c:v>2.1364859E-2</c:v>
                </c:pt>
                <c:pt idx="4047">
                  <c:v>2.6678626E-2</c:v>
                </c:pt>
                <c:pt idx="4048">
                  <c:v>3.01482E-2</c:v>
                </c:pt>
                <c:pt idx="4049">
                  <c:v>2.9923676E-2</c:v>
                </c:pt>
                <c:pt idx="4050">
                  <c:v>2.5781009000000001E-2</c:v>
                </c:pt>
                <c:pt idx="4051">
                  <c:v>1.8932794999999999E-2</c:v>
                </c:pt>
                <c:pt idx="4052">
                  <c:v>1.1766346E-2</c:v>
                </c:pt>
                <c:pt idx="4053">
                  <c:v>6.6137525000000003E-3</c:v>
                </c:pt>
                <c:pt idx="4054">
                  <c:v>4.3140575000000002E-3</c:v>
                </c:pt>
                <c:pt idx="4055">
                  <c:v>5.3286734000000001E-3</c:v>
                </c:pt>
                <c:pt idx="4056">
                  <c:v>8.0899944999999994E-3</c:v>
                </c:pt>
                <c:pt idx="4057">
                  <c:v>1.1237917E-2</c:v>
                </c:pt>
                <c:pt idx="4058">
                  <c:v>1.380228E-2</c:v>
                </c:pt>
                <c:pt idx="4059">
                  <c:v>1.5803525999999998E-2</c:v>
                </c:pt>
                <c:pt idx="4060">
                  <c:v>1.7144248000000001E-2</c:v>
                </c:pt>
                <c:pt idx="4061">
                  <c:v>1.8190516E-2</c:v>
                </c:pt>
                <c:pt idx="4062">
                  <c:v>1.9752967E-2</c:v>
                </c:pt>
                <c:pt idx="4063">
                  <c:v>2.1527455000000001E-2</c:v>
                </c:pt>
                <c:pt idx="4064">
                  <c:v>2.3278544000000002E-2</c:v>
                </c:pt>
                <c:pt idx="4065">
                  <c:v>2.5639469000000002E-2</c:v>
                </c:pt>
                <c:pt idx="4066">
                  <c:v>2.8432592E-2</c:v>
                </c:pt>
                <c:pt idx="4067">
                  <c:v>3.0531356999999999E-2</c:v>
                </c:pt>
                <c:pt idx="4068">
                  <c:v>3.1759266000000001E-2</c:v>
                </c:pt>
                <c:pt idx="4069">
                  <c:v>3.1418231999999997E-2</c:v>
                </c:pt>
                <c:pt idx="4070">
                  <c:v>2.9499491999999999E-2</c:v>
                </c:pt>
                <c:pt idx="4071">
                  <c:v>2.6286747999999999E-2</c:v>
                </c:pt>
                <c:pt idx="4072">
                  <c:v>2.3194604000000001E-2</c:v>
                </c:pt>
                <c:pt idx="4073">
                  <c:v>2.1524676999999999E-2</c:v>
                </c:pt>
                <c:pt idx="4074">
                  <c:v>2.1799026999999999E-2</c:v>
                </c:pt>
                <c:pt idx="4075">
                  <c:v>2.3601938999999999E-2</c:v>
                </c:pt>
                <c:pt idx="4076">
                  <c:v>2.6931958999999998E-2</c:v>
                </c:pt>
                <c:pt idx="4077">
                  <c:v>3.1890956999999998E-2</c:v>
                </c:pt>
                <c:pt idx="4078">
                  <c:v>3.8262931E-2</c:v>
                </c:pt>
                <c:pt idx="4079">
                  <c:v>4.5372948000000003E-2</c:v>
                </c:pt>
                <c:pt idx="4080">
                  <c:v>5.2010599999999997E-2</c:v>
                </c:pt>
                <c:pt idx="4081">
                  <c:v>5.7021859000000001E-2</c:v>
                </c:pt>
                <c:pt idx="4082">
                  <c:v>5.9538259000000003E-2</c:v>
                </c:pt>
                <c:pt idx="4083">
                  <c:v>5.9362111000000002E-2</c:v>
                </c:pt>
                <c:pt idx="4084">
                  <c:v>5.7431470999999998E-2</c:v>
                </c:pt>
                <c:pt idx="4085">
                  <c:v>5.5405370000000002E-2</c:v>
                </c:pt>
                <c:pt idx="4086">
                  <c:v>5.4479565000000001E-2</c:v>
                </c:pt>
                <c:pt idx="4087">
                  <c:v>5.5274831000000003E-2</c:v>
                </c:pt>
                <c:pt idx="4088">
                  <c:v>5.7254024000000001E-2</c:v>
                </c:pt>
                <c:pt idx="4089">
                  <c:v>5.9408553000000003E-2</c:v>
                </c:pt>
                <c:pt idx="4090">
                  <c:v>6.1203213999999999E-2</c:v>
                </c:pt>
                <c:pt idx="4091">
                  <c:v>6.2695612999999997E-2</c:v>
                </c:pt>
                <c:pt idx="4092">
                  <c:v>6.3859950999999998E-2</c:v>
                </c:pt>
                <c:pt idx="4093">
                  <c:v>6.4322279999999996E-2</c:v>
                </c:pt>
                <c:pt idx="4094">
                  <c:v>6.4355939000000001E-2</c:v>
                </c:pt>
                <c:pt idx="4095">
                  <c:v>6.4223036999999997E-2</c:v>
                </c:pt>
                <c:pt idx="4096">
                  <c:v>6.4136973E-2</c:v>
                </c:pt>
                <c:pt idx="4097">
                  <c:v>6.4106847999999994E-2</c:v>
                </c:pt>
                <c:pt idx="4098">
                  <c:v>6.4812989000000001E-2</c:v>
                </c:pt>
                <c:pt idx="4099">
                  <c:v>6.6378306999999998E-2</c:v>
                </c:pt>
                <c:pt idx="4100">
                  <c:v>6.7298731000000001E-2</c:v>
                </c:pt>
                <c:pt idx="4101">
                  <c:v>6.6389152000000007E-2</c:v>
                </c:pt>
                <c:pt idx="4102">
                  <c:v>6.3817413000000003E-2</c:v>
                </c:pt>
                <c:pt idx="4103">
                  <c:v>5.9960997000000002E-2</c:v>
                </c:pt>
                <c:pt idx="4104">
                  <c:v>5.5657469000000001E-2</c:v>
                </c:pt>
                <c:pt idx="4105">
                  <c:v>5.1913437999999999E-2</c:v>
                </c:pt>
                <c:pt idx="4106">
                  <c:v>4.9956093E-2</c:v>
                </c:pt>
                <c:pt idx="4107">
                  <c:v>4.9938643999999997E-2</c:v>
                </c:pt>
                <c:pt idx="4108">
                  <c:v>5.0816289000000001E-2</c:v>
                </c:pt>
                <c:pt idx="4109">
                  <c:v>5.1774338000000003E-2</c:v>
                </c:pt>
                <c:pt idx="4110">
                  <c:v>5.2517491999999999E-2</c:v>
                </c:pt>
                <c:pt idx="4111">
                  <c:v>5.2241659000000003E-2</c:v>
                </c:pt>
                <c:pt idx="4112">
                  <c:v>5.0828643999999999E-2</c:v>
                </c:pt>
                <c:pt idx="4113">
                  <c:v>4.8268999999999999E-2</c:v>
                </c:pt>
                <c:pt idx="4114">
                  <c:v>4.4799295000000003E-2</c:v>
                </c:pt>
                <c:pt idx="4115">
                  <c:v>4.1908202999999998E-2</c:v>
                </c:pt>
                <c:pt idx="4116">
                  <c:v>4.0805270999999997E-2</c:v>
                </c:pt>
                <c:pt idx="4117">
                  <c:v>4.2267418000000001E-2</c:v>
                </c:pt>
                <c:pt idx="4118">
                  <c:v>4.6319549000000002E-2</c:v>
                </c:pt>
                <c:pt idx="4119">
                  <c:v>5.1746169000000002E-2</c:v>
                </c:pt>
                <c:pt idx="4120">
                  <c:v>5.7515724999999997E-2</c:v>
                </c:pt>
                <c:pt idx="4121">
                  <c:v>6.1901124000000002E-2</c:v>
                </c:pt>
                <c:pt idx="4122">
                  <c:v>6.3774046000000001E-2</c:v>
                </c:pt>
                <c:pt idx="4123">
                  <c:v>6.2983968000000001E-2</c:v>
                </c:pt>
                <c:pt idx="4124">
                  <c:v>6.0060446000000003E-2</c:v>
                </c:pt>
                <c:pt idx="4125">
                  <c:v>5.5827607000000001E-2</c:v>
                </c:pt>
                <c:pt idx="4126">
                  <c:v>5.1693732999999999E-2</c:v>
                </c:pt>
                <c:pt idx="4127">
                  <c:v>4.8325978999999998E-2</c:v>
                </c:pt>
                <c:pt idx="4128">
                  <c:v>4.6255846000000003E-2</c:v>
                </c:pt>
                <c:pt idx="4129">
                  <c:v>4.6475434000000003E-2</c:v>
                </c:pt>
                <c:pt idx="4130">
                  <c:v>4.8377626E-2</c:v>
                </c:pt>
                <c:pt idx="4131">
                  <c:v>4.9920897999999998E-2</c:v>
                </c:pt>
                <c:pt idx="4132">
                  <c:v>4.9997278999999999E-2</c:v>
                </c:pt>
                <c:pt idx="4133">
                  <c:v>4.8117598999999997E-2</c:v>
                </c:pt>
                <c:pt idx="4134">
                  <c:v>4.4898874999999998E-2</c:v>
                </c:pt>
                <c:pt idx="4135">
                  <c:v>4.1603940999999998E-2</c:v>
                </c:pt>
                <c:pt idx="4136">
                  <c:v>3.9380626000000002E-2</c:v>
                </c:pt>
                <c:pt idx="4137">
                  <c:v>3.8590603000000001E-2</c:v>
                </c:pt>
                <c:pt idx="4138">
                  <c:v>3.8780148E-2</c:v>
                </c:pt>
                <c:pt idx="4139">
                  <c:v>3.8955658999999997E-2</c:v>
                </c:pt>
                <c:pt idx="4140">
                  <c:v>3.8012735999999998E-2</c:v>
                </c:pt>
                <c:pt idx="4141">
                  <c:v>3.4994129999999998E-2</c:v>
                </c:pt>
                <c:pt idx="4142">
                  <c:v>3.0137997999999999E-2</c:v>
                </c:pt>
                <c:pt idx="4143">
                  <c:v>2.3762470000000001E-2</c:v>
                </c:pt>
                <c:pt idx="4144">
                  <c:v>1.7843067000000001E-2</c:v>
                </c:pt>
                <c:pt idx="4145">
                  <c:v>1.4049501000000001E-2</c:v>
                </c:pt>
                <c:pt idx="4146">
                  <c:v>1.2937008999999999E-2</c:v>
                </c:pt>
                <c:pt idx="4147">
                  <c:v>1.3672409E-2</c:v>
                </c:pt>
                <c:pt idx="4148">
                  <c:v>1.5625038000000001E-2</c:v>
                </c:pt>
                <c:pt idx="4149">
                  <c:v>1.8295596000000001E-2</c:v>
                </c:pt>
                <c:pt idx="4150">
                  <c:v>2.0928736E-2</c:v>
                </c:pt>
                <c:pt idx="4151">
                  <c:v>2.3106261999999999E-2</c:v>
                </c:pt>
                <c:pt idx="4152">
                  <c:v>2.4266632E-2</c:v>
                </c:pt>
                <c:pt idx="4153">
                  <c:v>2.3738657999999999E-2</c:v>
                </c:pt>
                <c:pt idx="4154">
                  <c:v>2.2040819E-2</c:v>
                </c:pt>
                <c:pt idx="4155">
                  <c:v>1.9859042E-2</c:v>
                </c:pt>
                <c:pt idx="4156">
                  <c:v>1.8957947999999999E-2</c:v>
                </c:pt>
                <c:pt idx="4157">
                  <c:v>1.9477347999999998E-2</c:v>
                </c:pt>
                <c:pt idx="4158">
                  <c:v>2.0837176999999998E-2</c:v>
                </c:pt>
                <c:pt idx="4159">
                  <c:v>2.3116471999999999E-2</c:v>
                </c:pt>
                <c:pt idx="4160">
                  <c:v>2.6365967000000001E-2</c:v>
                </c:pt>
                <c:pt idx="4161">
                  <c:v>3.0082495000000001E-2</c:v>
                </c:pt>
                <c:pt idx="4162">
                  <c:v>3.3627306000000003E-2</c:v>
                </c:pt>
                <c:pt idx="4163">
                  <c:v>3.6344742999999999E-2</c:v>
                </c:pt>
                <c:pt idx="4164">
                  <c:v>3.7082863000000001E-2</c:v>
                </c:pt>
                <c:pt idx="4165">
                  <c:v>3.5901835999999999E-2</c:v>
                </c:pt>
                <c:pt idx="4166">
                  <c:v>3.4170049000000001E-2</c:v>
                </c:pt>
                <c:pt idx="4167">
                  <c:v>3.3745120000000003E-2</c:v>
                </c:pt>
                <c:pt idx="4168">
                  <c:v>3.4753042999999997E-2</c:v>
                </c:pt>
                <c:pt idx="4169">
                  <c:v>3.7368606999999998E-2</c:v>
                </c:pt>
                <c:pt idx="4170">
                  <c:v>4.0776769999999997E-2</c:v>
                </c:pt>
                <c:pt idx="4171">
                  <c:v>4.4744207000000001E-2</c:v>
                </c:pt>
                <c:pt idx="4172">
                  <c:v>4.8401720000000002E-2</c:v>
                </c:pt>
                <c:pt idx="4173">
                  <c:v>5.0838863999999998E-2</c:v>
                </c:pt>
                <c:pt idx="4174">
                  <c:v>5.1779266999999997E-2</c:v>
                </c:pt>
                <c:pt idx="4175">
                  <c:v>5.0961092999999999E-2</c:v>
                </c:pt>
                <c:pt idx="4176">
                  <c:v>4.8691937999999997E-2</c:v>
                </c:pt>
                <c:pt idx="4177">
                  <c:v>4.5741377999999999E-2</c:v>
                </c:pt>
                <c:pt idx="4178">
                  <c:v>4.3924075E-2</c:v>
                </c:pt>
                <c:pt idx="4179">
                  <c:v>4.4001116E-2</c:v>
                </c:pt>
                <c:pt idx="4180">
                  <c:v>4.5578011000000002E-2</c:v>
                </c:pt>
                <c:pt idx="4181">
                  <c:v>4.7342716999999999E-2</c:v>
                </c:pt>
                <c:pt idx="4182">
                  <c:v>4.8626069000000001E-2</c:v>
                </c:pt>
                <c:pt idx="4183">
                  <c:v>4.8793588999999998E-2</c:v>
                </c:pt>
                <c:pt idx="4184">
                  <c:v>4.7864563999999998E-2</c:v>
                </c:pt>
                <c:pt idx="4185">
                  <c:v>4.5182831E-2</c:v>
                </c:pt>
                <c:pt idx="4186">
                  <c:v>4.0430593000000001E-2</c:v>
                </c:pt>
                <c:pt idx="4187">
                  <c:v>3.4053820999999998E-2</c:v>
                </c:pt>
                <c:pt idx="4188">
                  <c:v>2.8424573000000002E-2</c:v>
                </c:pt>
                <c:pt idx="4189">
                  <c:v>2.5074268E-2</c:v>
                </c:pt>
                <c:pt idx="4190">
                  <c:v>2.4470470000000001E-2</c:v>
                </c:pt>
                <c:pt idx="4191">
                  <c:v>2.6437150999999999E-2</c:v>
                </c:pt>
                <c:pt idx="4192">
                  <c:v>3.0537569000000001E-2</c:v>
                </c:pt>
                <c:pt idx="4193">
                  <c:v>3.5091723999999998E-2</c:v>
                </c:pt>
                <c:pt idx="4194">
                  <c:v>3.8226608000000002E-2</c:v>
                </c:pt>
                <c:pt idx="4195">
                  <c:v>3.8719627999999999E-2</c:v>
                </c:pt>
                <c:pt idx="4196">
                  <c:v>3.6570065999999998E-2</c:v>
                </c:pt>
                <c:pt idx="4197">
                  <c:v>3.2388937999999999E-2</c:v>
                </c:pt>
                <c:pt idx="4198">
                  <c:v>2.6737503999999999E-2</c:v>
                </c:pt>
                <c:pt idx="4199">
                  <c:v>2.0953234000000001E-2</c:v>
                </c:pt>
                <c:pt idx="4200">
                  <c:v>1.6379583999999999E-2</c:v>
                </c:pt>
                <c:pt idx="4201">
                  <c:v>1.4319426E-2</c:v>
                </c:pt>
                <c:pt idx="4202">
                  <c:v>1.518594E-2</c:v>
                </c:pt>
                <c:pt idx="4203">
                  <c:v>1.8671976E-2</c:v>
                </c:pt>
                <c:pt idx="4204">
                  <c:v>2.4857346999999998E-2</c:v>
                </c:pt>
                <c:pt idx="4205">
                  <c:v>3.1244807999999999E-2</c:v>
                </c:pt>
                <c:pt idx="4206">
                  <c:v>3.5827571000000002E-2</c:v>
                </c:pt>
                <c:pt idx="4207">
                  <c:v>3.8016947000000002E-2</c:v>
                </c:pt>
                <c:pt idx="4208">
                  <c:v>3.7755179E-2</c:v>
                </c:pt>
                <c:pt idx="4209">
                  <c:v>3.5848296000000002E-2</c:v>
                </c:pt>
                <c:pt idx="4210">
                  <c:v>3.3715902999999998E-2</c:v>
                </c:pt>
                <c:pt idx="4211">
                  <c:v>3.3299097999999999E-2</c:v>
                </c:pt>
                <c:pt idx="4212">
                  <c:v>3.5445508000000001E-2</c:v>
                </c:pt>
                <c:pt idx="4213">
                  <c:v>3.9737624999999999E-2</c:v>
                </c:pt>
                <c:pt idx="4214">
                  <c:v>4.5421735999999997E-2</c:v>
                </c:pt>
                <c:pt idx="4215">
                  <c:v>5.1567885000000001E-2</c:v>
                </c:pt>
                <c:pt idx="4216">
                  <c:v>5.6913805999999997E-2</c:v>
                </c:pt>
                <c:pt idx="4217">
                  <c:v>5.9282255999999998E-2</c:v>
                </c:pt>
                <c:pt idx="4218">
                  <c:v>5.7324985000000002E-2</c:v>
                </c:pt>
                <c:pt idx="4219">
                  <c:v>5.1948593000000001E-2</c:v>
                </c:pt>
                <c:pt idx="4220">
                  <c:v>4.5469583000000001E-2</c:v>
                </c:pt>
                <c:pt idx="4221">
                  <c:v>4.0063248000000003E-2</c:v>
                </c:pt>
                <c:pt idx="4222">
                  <c:v>3.7405911999999999E-2</c:v>
                </c:pt>
                <c:pt idx="4223">
                  <c:v>3.6925148999999997E-2</c:v>
                </c:pt>
                <c:pt idx="4224">
                  <c:v>3.6782104000000003E-2</c:v>
                </c:pt>
                <c:pt idx="4225">
                  <c:v>3.6121789000000001E-2</c:v>
                </c:pt>
                <c:pt idx="4226">
                  <c:v>3.4929325999999997E-2</c:v>
                </c:pt>
                <c:pt idx="4227">
                  <c:v>3.3823157999999999E-2</c:v>
                </c:pt>
                <c:pt idx="4228">
                  <c:v>3.2715834999999999E-2</c:v>
                </c:pt>
                <c:pt idx="4229">
                  <c:v>3.1589314E-2</c:v>
                </c:pt>
                <c:pt idx="4230">
                  <c:v>3.1054029E-2</c:v>
                </c:pt>
                <c:pt idx="4231">
                  <c:v>3.0690194000000001E-2</c:v>
                </c:pt>
                <c:pt idx="4232">
                  <c:v>2.9494031E-2</c:v>
                </c:pt>
                <c:pt idx="4233">
                  <c:v>2.6980939999999998E-2</c:v>
                </c:pt>
                <c:pt idx="4234">
                  <c:v>2.439347E-2</c:v>
                </c:pt>
                <c:pt idx="4235">
                  <c:v>2.1714396E-2</c:v>
                </c:pt>
                <c:pt idx="4236">
                  <c:v>1.9768299999999999E-2</c:v>
                </c:pt>
                <c:pt idx="4237">
                  <c:v>1.9526753000000001E-2</c:v>
                </c:pt>
                <c:pt idx="4238">
                  <c:v>2.1648041999999999E-2</c:v>
                </c:pt>
                <c:pt idx="4239">
                  <c:v>2.4482350999999999E-2</c:v>
                </c:pt>
                <c:pt idx="4240">
                  <c:v>2.6870080000000001E-2</c:v>
                </c:pt>
                <c:pt idx="4241">
                  <c:v>2.8014300999999998E-2</c:v>
                </c:pt>
                <c:pt idx="4242">
                  <c:v>2.8011827E-2</c:v>
                </c:pt>
                <c:pt idx="4243">
                  <c:v>2.7874677E-2</c:v>
                </c:pt>
                <c:pt idx="4244">
                  <c:v>2.8498453999999999E-2</c:v>
                </c:pt>
                <c:pt idx="4245">
                  <c:v>3.0697895999999999E-2</c:v>
                </c:pt>
                <c:pt idx="4246">
                  <c:v>3.4557544000000003E-2</c:v>
                </c:pt>
                <c:pt idx="4247">
                  <c:v>3.9022629000000003E-2</c:v>
                </c:pt>
                <c:pt idx="4248">
                  <c:v>4.3521290999999997E-2</c:v>
                </c:pt>
                <c:pt idx="4249">
                  <c:v>4.7137771000000002E-2</c:v>
                </c:pt>
                <c:pt idx="4250">
                  <c:v>4.8132049000000003E-2</c:v>
                </c:pt>
                <c:pt idx="4251">
                  <c:v>4.6324423000000003E-2</c:v>
                </c:pt>
                <c:pt idx="4252">
                  <c:v>4.2444370000000002E-2</c:v>
                </c:pt>
                <c:pt idx="4253">
                  <c:v>3.8420365999999997E-2</c:v>
                </c:pt>
                <c:pt idx="4254">
                  <c:v>3.7201834000000003E-2</c:v>
                </c:pt>
                <c:pt idx="4255">
                  <c:v>4.0024725999999997E-2</c:v>
                </c:pt>
                <c:pt idx="4256">
                  <c:v>4.6548849000000003E-2</c:v>
                </c:pt>
                <c:pt idx="4257">
                  <c:v>5.42148E-2</c:v>
                </c:pt>
                <c:pt idx="4258">
                  <c:v>6.0388573000000001E-2</c:v>
                </c:pt>
                <c:pt idx="4259">
                  <c:v>6.2107799999999998E-2</c:v>
                </c:pt>
                <c:pt idx="4260">
                  <c:v>5.8437610000000001E-2</c:v>
                </c:pt>
                <c:pt idx="4261">
                  <c:v>4.9658240999999999E-2</c:v>
                </c:pt>
                <c:pt idx="4262">
                  <c:v>3.7548540999999998E-2</c:v>
                </c:pt>
                <c:pt idx="4263">
                  <c:v>2.5636995999999999E-2</c:v>
                </c:pt>
                <c:pt idx="4264">
                  <c:v>1.789928E-2</c:v>
                </c:pt>
                <c:pt idx="4265">
                  <c:v>1.5324486999999999E-2</c:v>
                </c:pt>
                <c:pt idx="4266">
                  <c:v>1.8222024E-2</c:v>
                </c:pt>
                <c:pt idx="4267">
                  <c:v>2.5682150000000001E-2</c:v>
                </c:pt>
                <c:pt idx="4268">
                  <c:v>3.5276586999999998E-2</c:v>
                </c:pt>
                <c:pt idx="4269">
                  <c:v>4.4453675999999998E-2</c:v>
                </c:pt>
                <c:pt idx="4270">
                  <c:v>5.1111841999999998E-2</c:v>
                </c:pt>
                <c:pt idx="4271">
                  <c:v>5.3987592000000001E-2</c:v>
                </c:pt>
                <c:pt idx="4272">
                  <c:v>5.2378710000000002E-2</c:v>
                </c:pt>
                <c:pt idx="4273">
                  <c:v>4.6418424999999999E-2</c:v>
                </c:pt>
                <c:pt idx="4274">
                  <c:v>3.7862347999999997E-2</c:v>
                </c:pt>
                <c:pt idx="4275">
                  <c:v>2.9289861E-2</c:v>
                </c:pt>
                <c:pt idx="4276">
                  <c:v>2.2855149000000002E-2</c:v>
                </c:pt>
                <c:pt idx="4277">
                  <c:v>2.0457263E-2</c:v>
                </c:pt>
                <c:pt idx="4278">
                  <c:v>2.3256556000000001E-2</c:v>
                </c:pt>
                <c:pt idx="4279">
                  <c:v>3.1174650000000002E-2</c:v>
                </c:pt>
                <c:pt idx="4280">
                  <c:v>4.1757855000000003E-2</c:v>
                </c:pt>
                <c:pt idx="4281">
                  <c:v>5.1651098999999999E-2</c:v>
                </c:pt>
                <c:pt idx="4282">
                  <c:v>5.8042258999999999E-2</c:v>
                </c:pt>
                <c:pt idx="4283">
                  <c:v>5.8700539000000003E-2</c:v>
                </c:pt>
                <c:pt idx="4284">
                  <c:v>5.426048E-2</c:v>
                </c:pt>
                <c:pt idx="4285">
                  <c:v>4.6489732999999998E-2</c:v>
                </c:pt>
                <c:pt idx="4286">
                  <c:v>3.795627E-2</c:v>
                </c:pt>
                <c:pt idx="4287">
                  <c:v>3.2296645999999998E-2</c:v>
                </c:pt>
                <c:pt idx="4288">
                  <c:v>3.1707094999999998E-2</c:v>
                </c:pt>
                <c:pt idx="4289">
                  <c:v>3.7907758E-2</c:v>
                </c:pt>
                <c:pt idx="4290">
                  <c:v>4.9752732000000001E-2</c:v>
                </c:pt>
                <c:pt idx="4291">
                  <c:v>6.4189543000000002E-2</c:v>
                </c:pt>
                <c:pt idx="4292">
                  <c:v>7.7851640999999999E-2</c:v>
                </c:pt>
                <c:pt idx="4293">
                  <c:v>8.7120144999999996E-2</c:v>
                </c:pt>
                <c:pt idx="4294">
                  <c:v>9.0182356000000005E-2</c:v>
                </c:pt>
                <c:pt idx="4295">
                  <c:v>8.6753976999999996E-2</c:v>
                </c:pt>
                <c:pt idx="4296">
                  <c:v>7.8348673999999993E-2</c:v>
                </c:pt>
                <c:pt idx="4297">
                  <c:v>6.8159859000000003E-2</c:v>
                </c:pt>
                <c:pt idx="4298">
                  <c:v>5.9106029999999997E-2</c:v>
                </c:pt>
                <c:pt idx="4299">
                  <c:v>5.3238584999999998E-2</c:v>
                </c:pt>
                <c:pt idx="4300">
                  <c:v>5.1041536999999998E-2</c:v>
                </c:pt>
                <c:pt idx="4301">
                  <c:v>5.1369585000000002E-2</c:v>
                </c:pt>
                <c:pt idx="4302">
                  <c:v>5.2547378999999998E-2</c:v>
                </c:pt>
                <c:pt idx="4303">
                  <c:v>5.2330726000000001E-2</c:v>
                </c:pt>
                <c:pt idx="4304">
                  <c:v>4.9326384000000001E-2</c:v>
                </c:pt>
                <c:pt idx="4305">
                  <c:v>4.3765017000000003E-2</c:v>
                </c:pt>
                <c:pt idx="4306">
                  <c:v>3.7489469999999997E-2</c:v>
                </c:pt>
                <c:pt idx="4307">
                  <c:v>3.1728408E-2</c:v>
                </c:pt>
                <c:pt idx="4308">
                  <c:v>2.8085716E-2</c:v>
                </c:pt>
                <c:pt idx="4309">
                  <c:v>2.6872980000000001E-2</c:v>
                </c:pt>
                <c:pt idx="4310">
                  <c:v>2.696277E-2</c:v>
                </c:pt>
                <c:pt idx="4311">
                  <c:v>2.7517544000000001E-2</c:v>
                </c:pt>
                <c:pt idx="4312">
                  <c:v>2.7320881000000002E-2</c:v>
                </c:pt>
                <c:pt idx="4313">
                  <c:v>2.6435344999999999E-2</c:v>
                </c:pt>
                <c:pt idx="4314">
                  <c:v>2.5657302E-2</c:v>
                </c:pt>
                <c:pt idx="4315">
                  <c:v>2.5145159E-2</c:v>
                </c:pt>
                <c:pt idx="4316">
                  <c:v>2.5668117000000001E-2</c:v>
                </c:pt>
                <c:pt idx="4317">
                  <c:v>2.7079689000000001E-2</c:v>
                </c:pt>
                <c:pt idx="4318">
                  <c:v>2.8458005000000001E-2</c:v>
                </c:pt>
                <c:pt idx="4319">
                  <c:v>2.8600799E-2</c:v>
                </c:pt>
                <c:pt idx="4320">
                  <c:v>2.7153383E-2</c:v>
                </c:pt>
                <c:pt idx="4321">
                  <c:v>2.4434974000000002E-2</c:v>
                </c:pt>
                <c:pt idx="4322">
                  <c:v>2.0836596999999998E-2</c:v>
                </c:pt>
                <c:pt idx="4323">
                  <c:v>1.7655549999999999E-2</c:v>
                </c:pt>
                <c:pt idx="4324">
                  <c:v>1.6026143E-2</c:v>
                </c:pt>
                <c:pt idx="4325">
                  <c:v>1.6614259999999999E-2</c:v>
                </c:pt>
                <c:pt idx="4326">
                  <c:v>1.9193475000000002E-2</c:v>
                </c:pt>
                <c:pt idx="4327">
                  <c:v>2.2581059000000001E-2</c:v>
                </c:pt>
                <c:pt idx="4328">
                  <c:v>2.5151593999999999E-2</c:v>
                </c:pt>
                <c:pt idx="4329">
                  <c:v>2.5897545000000001E-2</c:v>
                </c:pt>
                <c:pt idx="4330">
                  <c:v>2.5297808000000001E-2</c:v>
                </c:pt>
                <c:pt idx="4331">
                  <c:v>2.4469960999999998E-2</c:v>
                </c:pt>
                <c:pt idx="4332">
                  <c:v>2.4680324999999999E-2</c:v>
                </c:pt>
                <c:pt idx="4333">
                  <c:v>2.7062615000000002E-2</c:v>
                </c:pt>
                <c:pt idx="4334">
                  <c:v>3.1200476000000001E-2</c:v>
                </c:pt>
                <c:pt idx="4335">
                  <c:v>3.5968884E-2</c:v>
                </c:pt>
                <c:pt idx="4336">
                  <c:v>3.9085421000000002E-2</c:v>
                </c:pt>
                <c:pt idx="4337">
                  <c:v>3.9740957E-2</c:v>
                </c:pt>
                <c:pt idx="4338">
                  <c:v>3.7867764999999998E-2</c:v>
                </c:pt>
                <c:pt idx="4339">
                  <c:v>3.4157191000000003E-2</c:v>
                </c:pt>
                <c:pt idx="4340">
                  <c:v>2.9532942999999999E-2</c:v>
                </c:pt>
                <c:pt idx="4341">
                  <c:v>2.4901274000000001E-2</c:v>
                </c:pt>
                <c:pt idx="4342">
                  <c:v>2.1198215999999999E-2</c:v>
                </c:pt>
                <c:pt idx="4343">
                  <c:v>1.9307199000000001E-2</c:v>
                </c:pt>
                <c:pt idx="4344">
                  <c:v>1.9995744999999999E-2</c:v>
                </c:pt>
                <c:pt idx="4345">
                  <c:v>2.2824756000000002E-2</c:v>
                </c:pt>
                <c:pt idx="4346">
                  <c:v>2.6940309999999999E-2</c:v>
                </c:pt>
                <c:pt idx="4347">
                  <c:v>3.0905287E-2</c:v>
                </c:pt>
                <c:pt idx="4348">
                  <c:v>3.3273463000000003E-2</c:v>
                </c:pt>
                <c:pt idx="4349">
                  <c:v>3.3305804000000001E-2</c:v>
                </c:pt>
                <c:pt idx="4350">
                  <c:v>3.1043549E-2</c:v>
                </c:pt>
                <c:pt idx="4351">
                  <c:v>2.8024901000000001E-2</c:v>
                </c:pt>
                <c:pt idx="4352">
                  <c:v>2.5949788000000001E-2</c:v>
                </c:pt>
                <c:pt idx="4353">
                  <c:v>2.6203785E-2</c:v>
                </c:pt>
                <c:pt idx="4354">
                  <c:v>2.9389478E-2</c:v>
                </c:pt>
                <c:pt idx="4355">
                  <c:v>3.4410577999999997E-2</c:v>
                </c:pt>
                <c:pt idx="4356">
                  <c:v>3.9669686000000003E-2</c:v>
                </c:pt>
                <c:pt idx="4357">
                  <c:v>4.3012692999999998E-2</c:v>
                </c:pt>
                <c:pt idx="4358">
                  <c:v>4.3012698000000002E-2</c:v>
                </c:pt>
                <c:pt idx="4359">
                  <c:v>3.9953272999999997E-2</c:v>
                </c:pt>
                <c:pt idx="4360">
                  <c:v>3.5744405999999999E-2</c:v>
                </c:pt>
                <c:pt idx="4361">
                  <c:v>3.2633241E-2</c:v>
                </c:pt>
                <c:pt idx="4362">
                  <c:v>3.2149727000000003E-2</c:v>
                </c:pt>
                <c:pt idx="4363">
                  <c:v>3.4357463999999997E-2</c:v>
                </c:pt>
                <c:pt idx="4364">
                  <c:v>3.8954074999999998E-2</c:v>
                </c:pt>
                <c:pt idx="4365">
                  <c:v>4.3849062000000001E-2</c:v>
                </c:pt>
                <c:pt idx="4366">
                  <c:v>4.7786492999999999E-2</c:v>
                </c:pt>
                <c:pt idx="4367">
                  <c:v>4.9684854000000001E-2</c:v>
                </c:pt>
                <c:pt idx="4368">
                  <c:v>4.8693655000000002E-2</c:v>
                </c:pt>
                <c:pt idx="4369">
                  <c:v>4.4533719999999999E-2</c:v>
                </c:pt>
                <c:pt idx="4370">
                  <c:v>3.9328862999999999E-2</c:v>
                </c:pt>
                <c:pt idx="4371">
                  <c:v>3.5959549E-2</c:v>
                </c:pt>
                <c:pt idx="4372">
                  <c:v>3.5524106999999999E-2</c:v>
                </c:pt>
                <c:pt idx="4373">
                  <c:v>3.7501649999999997E-2</c:v>
                </c:pt>
                <c:pt idx="4374">
                  <c:v>4.1736742E-2</c:v>
                </c:pt>
                <c:pt idx="4375">
                  <c:v>4.7379631999999998E-2</c:v>
                </c:pt>
                <c:pt idx="4376">
                  <c:v>5.3327087000000002E-2</c:v>
                </c:pt>
                <c:pt idx="4377">
                  <c:v>5.7627406999999999E-2</c:v>
                </c:pt>
                <c:pt idx="4378">
                  <c:v>5.9616531E-2</c:v>
                </c:pt>
                <c:pt idx="4379">
                  <c:v>5.8713302000000002E-2</c:v>
                </c:pt>
                <c:pt idx="4380">
                  <c:v>5.4811705000000002E-2</c:v>
                </c:pt>
                <c:pt idx="4381">
                  <c:v>4.9321058000000001E-2</c:v>
                </c:pt>
                <c:pt idx="4382">
                  <c:v>4.5213253000000002E-2</c:v>
                </c:pt>
                <c:pt idx="4383">
                  <c:v>4.3694231E-2</c:v>
                </c:pt>
                <c:pt idx="4384">
                  <c:v>4.4572989E-2</c:v>
                </c:pt>
                <c:pt idx="4385">
                  <c:v>4.7101420999999997E-2</c:v>
                </c:pt>
                <c:pt idx="4386">
                  <c:v>5.1400254999999999E-2</c:v>
                </c:pt>
                <c:pt idx="4387">
                  <c:v>5.6089323000000003E-2</c:v>
                </c:pt>
                <c:pt idx="4388">
                  <c:v>6.0384497000000002E-2</c:v>
                </c:pt>
                <c:pt idx="4389">
                  <c:v>6.3574351000000001E-2</c:v>
                </c:pt>
                <c:pt idx="4390">
                  <c:v>6.5602548999999996E-2</c:v>
                </c:pt>
                <c:pt idx="4391">
                  <c:v>6.6344230000000004E-2</c:v>
                </c:pt>
                <c:pt idx="4392">
                  <c:v>6.5910444999999998E-2</c:v>
                </c:pt>
                <c:pt idx="4393">
                  <c:v>6.4444607000000001E-2</c:v>
                </c:pt>
                <c:pt idx="4394">
                  <c:v>6.2536141000000003E-2</c:v>
                </c:pt>
                <c:pt idx="4395">
                  <c:v>5.9978272999999999E-2</c:v>
                </c:pt>
                <c:pt idx="4396">
                  <c:v>5.7472273999999997E-2</c:v>
                </c:pt>
                <c:pt idx="4397">
                  <c:v>5.4859114E-2</c:v>
                </c:pt>
                <c:pt idx="4398">
                  <c:v>5.3568993000000002E-2</c:v>
                </c:pt>
                <c:pt idx="4399">
                  <c:v>5.4836958999999998E-2</c:v>
                </c:pt>
                <c:pt idx="4400">
                  <c:v>5.9325886000000001E-2</c:v>
                </c:pt>
                <c:pt idx="4401">
                  <c:v>6.5127732999999993E-2</c:v>
                </c:pt>
                <c:pt idx="4402">
                  <c:v>7.0194676999999997E-2</c:v>
                </c:pt>
                <c:pt idx="4403">
                  <c:v>7.2522347000000001E-2</c:v>
                </c:pt>
                <c:pt idx="4404">
                  <c:v>7.0921058999999995E-2</c:v>
                </c:pt>
                <c:pt idx="4405">
                  <c:v>6.6017562000000002E-2</c:v>
                </c:pt>
                <c:pt idx="4406">
                  <c:v>5.8234082E-2</c:v>
                </c:pt>
                <c:pt idx="4407">
                  <c:v>4.8689885000000002E-2</c:v>
                </c:pt>
                <c:pt idx="4408">
                  <c:v>3.9839930000000003E-2</c:v>
                </c:pt>
                <c:pt idx="4409">
                  <c:v>3.3830176000000003E-2</c:v>
                </c:pt>
                <c:pt idx="4410">
                  <c:v>3.2719972999999999E-2</c:v>
                </c:pt>
                <c:pt idx="4411">
                  <c:v>3.6426806999999999E-2</c:v>
                </c:pt>
                <c:pt idx="4412">
                  <c:v>4.3393682000000003E-2</c:v>
                </c:pt>
                <c:pt idx="4413">
                  <c:v>5.0753747000000002E-2</c:v>
                </c:pt>
                <c:pt idx="4414">
                  <c:v>5.5466689E-2</c:v>
                </c:pt>
                <c:pt idx="4415">
                  <c:v>5.5873139000000002E-2</c:v>
                </c:pt>
                <c:pt idx="4416">
                  <c:v>5.167062E-2</c:v>
                </c:pt>
                <c:pt idx="4417">
                  <c:v>4.3862890000000002E-2</c:v>
                </c:pt>
                <c:pt idx="4418">
                  <c:v>3.4505414999999998E-2</c:v>
                </c:pt>
                <c:pt idx="4419">
                  <c:v>2.595569E-2</c:v>
                </c:pt>
                <c:pt idx="4420">
                  <c:v>2.0180641999999999E-2</c:v>
                </c:pt>
                <c:pt idx="4421">
                  <c:v>1.8500559999999999E-2</c:v>
                </c:pt>
                <c:pt idx="4422">
                  <c:v>2.0223522000000001E-2</c:v>
                </c:pt>
                <c:pt idx="4423">
                  <c:v>2.4041208000000001E-2</c:v>
                </c:pt>
                <c:pt idx="4424">
                  <c:v>2.8566629E-2</c:v>
                </c:pt>
                <c:pt idx="4425">
                  <c:v>3.1411181000000003E-2</c:v>
                </c:pt>
                <c:pt idx="4426">
                  <c:v>3.1639298000000003E-2</c:v>
                </c:pt>
                <c:pt idx="4427">
                  <c:v>2.7945688E-2</c:v>
                </c:pt>
                <c:pt idx="4428">
                  <c:v>2.047117E-2</c:v>
                </c:pt>
                <c:pt idx="4429">
                  <c:v>1.1083343000000001E-2</c:v>
                </c:pt>
                <c:pt idx="4430">
                  <c:v>3.1226254000000001E-3</c:v>
                </c:pt>
                <c:pt idx="4431">
                  <c:v>-3.7709347000000002E-4</c:v>
                </c:pt>
                <c:pt idx="4432">
                  <c:v>2.0625518E-3</c:v>
                </c:pt>
                <c:pt idx="4433">
                  <c:v>9.5673250999999994E-3</c:v>
                </c:pt>
                <c:pt idx="4434">
                  <c:v>1.8964077999999999E-2</c:v>
                </c:pt>
                <c:pt idx="4435">
                  <c:v>2.6096128E-2</c:v>
                </c:pt>
                <c:pt idx="4436">
                  <c:v>2.9177531999999999E-2</c:v>
                </c:pt>
                <c:pt idx="4437">
                  <c:v>2.7892897E-2</c:v>
                </c:pt>
                <c:pt idx="4438">
                  <c:v>2.2795622000000001E-2</c:v>
                </c:pt>
                <c:pt idx="4439">
                  <c:v>1.4824581999999999E-2</c:v>
                </c:pt>
                <c:pt idx="4440">
                  <c:v>5.9517928999999999E-3</c:v>
                </c:pt>
                <c:pt idx="4441">
                  <c:v>-1.7974263000000001E-3</c:v>
                </c:pt>
                <c:pt idx="4442">
                  <c:v>-7.2244220000000003E-3</c:v>
                </c:pt>
                <c:pt idx="4443">
                  <c:v>-1.1058503000000001E-2</c:v>
                </c:pt>
                <c:pt idx="4444">
                  <c:v>-1.4511322E-2</c:v>
                </c:pt>
                <c:pt idx="4445">
                  <c:v>-1.717146E-2</c:v>
                </c:pt>
                <c:pt idx="4446">
                  <c:v>-1.9652581999999998E-2</c:v>
                </c:pt>
                <c:pt idx="4447">
                  <c:v>-2.1813697999999999E-2</c:v>
                </c:pt>
                <c:pt idx="4448">
                  <c:v>-2.3521054999999999E-2</c:v>
                </c:pt>
                <c:pt idx="4449">
                  <c:v>-2.5273292999999999E-2</c:v>
                </c:pt>
                <c:pt idx="4450">
                  <c:v>-2.7375073999999999E-2</c:v>
                </c:pt>
                <c:pt idx="4451">
                  <c:v>-2.9983029000000001E-2</c:v>
                </c:pt>
                <c:pt idx="4452">
                  <c:v>-3.1420488000000003E-2</c:v>
                </c:pt>
                <c:pt idx="4453">
                  <c:v>-2.9563077E-2</c:v>
                </c:pt>
                <c:pt idx="4454">
                  <c:v>-2.4786124E-2</c:v>
                </c:pt>
                <c:pt idx="4455">
                  <c:v>-1.9134471E-2</c:v>
                </c:pt>
                <c:pt idx="4456">
                  <c:v>-1.4012428E-2</c:v>
                </c:pt>
                <c:pt idx="4457">
                  <c:v>-1.1189931E-2</c:v>
                </c:pt>
                <c:pt idx="4458">
                  <c:v>-1.1798060000000001E-2</c:v>
                </c:pt>
                <c:pt idx="4459">
                  <c:v>-1.5876784000000001E-2</c:v>
                </c:pt>
                <c:pt idx="4460">
                  <c:v>-2.2358407E-2</c:v>
                </c:pt>
                <c:pt idx="4461">
                  <c:v>-2.9300086999999999E-2</c:v>
                </c:pt>
                <c:pt idx="4462">
                  <c:v>-3.3692242999999997E-2</c:v>
                </c:pt>
                <c:pt idx="4463">
                  <c:v>-3.3917134000000002E-2</c:v>
                </c:pt>
                <c:pt idx="4464">
                  <c:v>-2.9412341000000002E-2</c:v>
                </c:pt>
                <c:pt idx="4465">
                  <c:v>-2.1121738000000001E-2</c:v>
                </c:pt>
                <c:pt idx="4466">
                  <c:v>-1.1558596000000001E-2</c:v>
                </c:pt>
                <c:pt idx="4467">
                  <c:v>-3.5303216000000001E-3</c:v>
                </c:pt>
                <c:pt idx="4468">
                  <c:v>1.4390405999999999E-3</c:v>
                </c:pt>
                <c:pt idx="4469">
                  <c:v>2.6560619999999998E-3</c:v>
                </c:pt>
                <c:pt idx="4470">
                  <c:v>1.2545137000000001E-3</c:v>
                </c:pt>
                <c:pt idx="4471">
                  <c:v>-2.1211468999999998E-3</c:v>
                </c:pt>
                <c:pt idx="4472">
                  <c:v>-6.8791883999999998E-3</c:v>
                </c:pt>
                <c:pt idx="4473">
                  <c:v>-1.3092592E-2</c:v>
                </c:pt>
                <c:pt idx="4474">
                  <c:v>-1.9023895999999998E-2</c:v>
                </c:pt>
                <c:pt idx="4475">
                  <c:v>-2.2255415000000001E-2</c:v>
                </c:pt>
                <c:pt idx="4476">
                  <c:v>-2.1021459999999999E-2</c:v>
                </c:pt>
                <c:pt idx="4477">
                  <c:v>-1.5428689000000001E-2</c:v>
                </c:pt>
                <c:pt idx="4478">
                  <c:v>-6.8419850999999997E-3</c:v>
                </c:pt>
                <c:pt idx="4479">
                  <c:v>2.3885875999999999E-3</c:v>
                </c:pt>
                <c:pt idx="4480">
                  <c:v>9.5538914999999999E-3</c:v>
                </c:pt>
                <c:pt idx="4481">
                  <c:v>1.2958752E-2</c:v>
                </c:pt>
                <c:pt idx="4482">
                  <c:v>1.2719058E-2</c:v>
                </c:pt>
                <c:pt idx="4483">
                  <c:v>9.7146404000000002E-3</c:v>
                </c:pt>
                <c:pt idx="4484">
                  <c:v>5.1009501000000004E-3</c:v>
                </c:pt>
                <c:pt idx="4485">
                  <c:v>-2.0004668E-4</c:v>
                </c:pt>
                <c:pt idx="4486">
                  <c:v>-6.1855169000000002E-3</c:v>
                </c:pt>
                <c:pt idx="4487">
                  <c:v>-1.1266042E-2</c:v>
                </c:pt>
                <c:pt idx="4488">
                  <c:v>-1.3965536000000001E-2</c:v>
                </c:pt>
                <c:pt idx="4489">
                  <c:v>-1.3405423E-2</c:v>
                </c:pt>
                <c:pt idx="4490">
                  <c:v>-9.7758037000000002E-3</c:v>
                </c:pt>
                <c:pt idx="4491">
                  <c:v>-4.0060429999999999E-3</c:v>
                </c:pt>
                <c:pt idx="4492">
                  <c:v>2.0319342000000001E-3</c:v>
                </c:pt>
                <c:pt idx="4493">
                  <c:v>7.4615578999999996E-3</c:v>
                </c:pt>
                <c:pt idx="4494">
                  <c:v>1.0937840000000001E-2</c:v>
                </c:pt>
                <c:pt idx="4495">
                  <c:v>1.2952971000000001E-2</c:v>
                </c:pt>
                <c:pt idx="4496">
                  <c:v>1.3603577E-2</c:v>
                </c:pt>
                <c:pt idx="4497">
                  <c:v>1.3663372E-2</c:v>
                </c:pt>
                <c:pt idx="4498">
                  <c:v>1.2536624E-2</c:v>
                </c:pt>
                <c:pt idx="4499">
                  <c:v>9.4471285000000006E-3</c:v>
                </c:pt>
                <c:pt idx="4500">
                  <c:v>5.8789391999999998E-3</c:v>
                </c:pt>
                <c:pt idx="4501">
                  <c:v>2.8207192999999998E-3</c:v>
                </c:pt>
                <c:pt idx="4502">
                  <c:v>1.6886736999999999E-3</c:v>
                </c:pt>
                <c:pt idx="4503">
                  <c:v>3.4126085999999999E-3</c:v>
                </c:pt>
                <c:pt idx="4504">
                  <c:v>8.9237533999999997E-3</c:v>
                </c:pt>
                <c:pt idx="4505">
                  <c:v>1.7834069000000001E-2</c:v>
                </c:pt>
                <c:pt idx="4506">
                  <c:v>2.7600672E-2</c:v>
                </c:pt>
                <c:pt idx="4507">
                  <c:v>3.4665631000000002E-2</c:v>
                </c:pt>
                <c:pt idx="4508">
                  <c:v>3.6727718999999999E-2</c:v>
                </c:pt>
                <c:pt idx="4509">
                  <c:v>3.4274053999999998E-2</c:v>
                </c:pt>
                <c:pt idx="4510">
                  <c:v>2.9100528000000001E-2</c:v>
                </c:pt>
                <c:pt idx="4511">
                  <c:v>2.3698884E-2</c:v>
                </c:pt>
                <c:pt idx="4512">
                  <c:v>2.1219772000000001E-2</c:v>
                </c:pt>
                <c:pt idx="4513">
                  <c:v>2.3605715999999999E-2</c:v>
                </c:pt>
                <c:pt idx="4514">
                  <c:v>2.9881367999999998E-2</c:v>
                </c:pt>
                <c:pt idx="4515">
                  <c:v>3.7937648999999997E-2</c:v>
                </c:pt>
                <c:pt idx="4516">
                  <c:v>4.5333136000000003E-2</c:v>
                </c:pt>
                <c:pt idx="4517">
                  <c:v>5.0621320999999997E-2</c:v>
                </c:pt>
                <c:pt idx="4518">
                  <c:v>5.4444659999999999E-2</c:v>
                </c:pt>
                <c:pt idx="4519">
                  <c:v>5.6454832000000003E-2</c:v>
                </c:pt>
                <c:pt idx="4520">
                  <c:v>5.7407730999999997E-2</c:v>
                </c:pt>
                <c:pt idx="4521">
                  <c:v>5.7369334000000001E-2</c:v>
                </c:pt>
                <c:pt idx="4522">
                  <c:v>5.7322985999999999E-2</c:v>
                </c:pt>
                <c:pt idx="4523">
                  <c:v>5.8930888000000001E-2</c:v>
                </c:pt>
                <c:pt idx="4524">
                  <c:v>6.4182904999999998E-2</c:v>
                </c:pt>
                <c:pt idx="4525">
                  <c:v>7.2584702000000001E-2</c:v>
                </c:pt>
                <c:pt idx="4526">
                  <c:v>8.1959345000000003E-2</c:v>
                </c:pt>
                <c:pt idx="4527">
                  <c:v>8.8973495E-2</c:v>
                </c:pt>
                <c:pt idx="4528">
                  <c:v>9.0889049999999999E-2</c:v>
                </c:pt>
                <c:pt idx="4529">
                  <c:v>8.6652543999999998E-2</c:v>
                </c:pt>
                <c:pt idx="4530">
                  <c:v>7.7627427999999998E-2</c:v>
                </c:pt>
                <c:pt idx="4531">
                  <c:v>6.7181989999999997E-2</c:v>
                </c:pt>
                <c:pt idx="4532">
                  <c:v>5.8319057000000001E-2</c:v>
                </c:pt>
                <c:pt idx="4533">
                  <c:v>5.4184617999999997E-2</c:v>
                </c:pt>
                <c:pt idx="4534">
                  <c:v>5.5229265999999999E-2</c:v>
                </c:pt>
                <c:pt idx="4535">
                  <c:v>5.9738904000000002E-2</c:v>
                </c:pt>
                <c:pt idx="4536">
                  <c:v>6.4218496999999999E-2</c:v>
                </c:pt>
                <c:pt idx="4537">
                  <c:v>6.5392172999999998E-2</c:v>
                </c:pt>
                <c:pt idx="4538">
                  <c:v>6.1948036999999997E-2</c:v>
                </c:pt>
                <c:pt idx="4539">
                  <c:v>5.4843213000000002E-2</c:v>
                </c:pt>
                <c:pt idx="4540">
                  <c:v>4.6692839E-2</c:v>
                </c:pt>
                <c:pt idx="4541">
                  <c:v>4.0001781E-2</c:v>
                </c:pt>
                <c:pt idx="4542">
                  <c:v>3.6277599000000001E-2</c:v>
                </c:pt>
                <c:pt idx="4543">
                  <c:v>3.635861E-2</c:v>
                </c:pt>
                <c:pt idx="4544">
                  <c:v>4.0749011000000002E-2</c:v>
                </c:pt>
                <c:pt idx="4545">
                  <c:v>4.8233585000000002E-2</c:v>
                </c:pt>
                <c:pt idx="4546">
                  <c:v>5.6773972999999998E-2</c:v>
                </c:pt>
                <c:pt idx="4547">
                  <c:v>6.3654416000000005E-2</c:v>
                </c:pt>
                <c:pt idx="4548">
                  <c:v>6.6186113000000005E-2</c:v>
                </c:pt>
                <c:pt idx="4549">
                  <c:v>6.2993639000000004E-2</c:v>
                </c:pt>
                <c:pt idx="4550">
                  <c:v>5.3411674999999999E-2</c:v>
                </c:pt>
                <c:pt idx="4551">
                  <c:v>3.9466568E-2</c:v>
                </c:pt>
                <c:pt idx="4552">
                  <c:v>2.4372497E-2</c:v>
                </c:pt>
                <c:pt idx="4553">
                  <c:v>1.0866496E-2</c:v>
                </c:pt>
                <c:pt idx="4554">
                  <c:v>1.4496112E-3</c:v>
                </c:pt>
                <c:pt idx="4555">
                  <c:v>-2.4213136999999998E-3</c:v>
                </c:pt>
                <c:pt idx="4556">
                  <c:v>-3.4836874999999998E-4</c:v>
                </c:pt>
                <c:pt idx="4557">
                  <c:v>5.9222418999999998E-3</c:v>
                </c:pt>
                <c:pt idx="4558">
                  <c:v>1.3498309E-2</c:v>
                </c:pt>
                <c:pt idx="4559">
                  <c:v>1.9483517999999998E-2</c:v>
                </c:pt>
                <c:pt idx="4560">
                  <c:v>2.1481388000000001E-2</c:v>
                </c:pt>
                <c:pt idx="4561">
                  <c:v>1.7982446999999999E-2</c:v>
                </c:pt>
                <c:pt idx="4562">
                  <c:v>1.0282427E-2</c:v>
                </c:pt>
                <c:pt idx="4563">
                  <c:v>1.2411014E-3</c:v>
                </c:pt>
                <c:pt idx="4564">
                  <c:v>-5.5016652999999999E-3</c:v>
                </c:pt>
                <c:pt idx="4565">
                  <c:v>-7.3680363000000002E-3</c:v>
                </c:pt>
                <c:pt idx="4566">
                  <c:v>-2.8850315999999999E-3</c:v>
                </c:pt>
                <c:pt idx="4567">
                  <c:v>5.2887775000000003E-3</c:v>
                </c:pt>
                <c:pt idx="4568">
                  <c:v>1.316467E-2</c:v>
                </c:pt>
                <c:pt idx="4569">
                  <c:v>1.6385965999999998E-2</c:v>
                </c:pt>
                <c:pt idx="4570">
                  <c:v>1.2051272999999999E-2</c:v>
                </c:pt>
                <c:pt idx="4571">
                  <c:v>4.1398249000000002E-4</c:v>
                </c:pt>
                <c:pt idx="4572">
                  <c:v>-1.4202438E-2</c:v>
                </c:pt>
                <c:pt idx="4573">
                  <c:v>-2.7552030000000002E-2</c:v>
                </c:pt>
                <c:pt idx="4574">
                  <c:v>-3.6892891999999997E-2</c:v>
                </c:pt>
                <c:pt idx="4575">
                  <c:v>-4.0854437E-2</c:v>
                </c:pt>
                <c:pt idx="4576">
                  <c:v>-3.9497935999999997E-2</c:v>
                </c:pt>
                <c:pt idx="4577">
                  <c:v>-3.4345005999999997E-2</c:v>
                </c:pt>
                <c:pt idx="4578">
                  <c:v>-2.7545996E-2</c:v>
                </c:pt>
                <c:pt idx="4579">
                  <c:v>-2.1112454999999999E-2</c:v>
                </c:pt>
                <c:pt idx="4580">
                  <c:v>-1.6628530999999998E-2</c:v>
                </c:pt>
                <c:pt idx="4581">
                  <c:v>-1.3490471E-2</c:v>
                </c:pt>
                <c:pt idx="4582">
                  <c:v>-1.1556663E-2</c:v>
                </c:pt>
                <c:pt idx="4583">
                  <c:v>-1.117405E-2</c:v>
                </c:pt>
                <c:pt idx="4584">
                  <c:v>-1.3013254E-2</c:v>
                </c:pt>
                <c:pt idx="4585">
                  <c:v>-1.7008362999999999E-2</c:v>
                </c:pt>
                <c:pt idx="4586">
                  <c:v>-2.2824741999999999E-2</c:v>
                </c:pt>
                <c:pt idx="4587">
                  <c:v>-2.9730432000000001E-2</c:v>
                </c:pt>
                <c:pt idx="4588">
                  <c:v>-3.4946818999999997E-2</c:v>
                </c:pt>
                <c:pt idx="4589">
                  <c:v>-3.6119849000000002E-2</c:v>
                </c:pt>
                <c:pt idx="4590">
                  <c:v>-3.2126420000000003E-2</c:v>
                </c:pt>
                <c:pt idx="4591">
                  <c:v>-2.3850493E-2</c:v>
                </c:pt>
                <c:pt idx="4592">
                  <c:v>-1.3643494000000001E-2</c:v>
                </c:pt>
                <c:pt idx="4593">
                  <c:v>-5.3231073999999998E-3</c:v>
                </c:pt>
                <c:pt idx="4594">
                  <c:v>-1.4919084E-3</c:v>
                </c:pt>
                <c:pt idx="4595">
                  <c:v>-2.3021875E-3</c:v>
                </c:pt>
                <c:pt idx="4596">
                  <c:v>-6.0778420999999996E-3</c:v>
                </c:pt>
                <c:pt idx="4597">
                  <c:v>-9.7690911000000002E-3</c:v>
                </c:pt>
                <c:pt idx="4598">
                  <c:v>-1.1160142E-2</c:v>
                </c:pt>
                <c:pt idx="4599">
                  <c:v>-9.6470349000000004E-3</c:v>
                </c:pt>
                <c:pt idx="4600">
                  <c:v>-5.2253450000000002E-3</c:v>
                </c:pt>
                <c:pt idx="4601">
                  <c:v>5.7980507999999997E-4</c:v>
                </c:pt>
                <c:pt idx="4602">
                  <c:v>5.2648184000000002E-3</c:v>
                </c:pt>
                <c:pt idx="4603">
                  <c:v>6.9990766999999997E-3</c:v>
                </c:pt>
                <c:pt idx="4604">
                  <c:v>6.1416891000000001E-3</c:v>
                </c:pt>
                <c:pt idx="4605">
                  <c:v>4.6605871000000004E-3</c:v>
                </c:pt>
                <c:pt idx="4606">
                  <c:v>4.0169669000000002E-3</c:v>
                </c:pt>
                <c:pt idx="4607">
                  <c:v>4.7955267000000003E-3</c:v>
                </c:pt>
                <c:pt idx="4608">
                  <c:v>6.9341272000000001E-3</c:v>
                </c:pt>
                <c:pt idx="4609">
                  <c:v>9.8137611999999999E-3</c:v>
                </c:pt>
                <c:pt idx="4610">
                  <c:v>1.2898666E-2</c:v>
                </c:pt>
                <c:pt idx="4611">
                  <c:v>1.6001781E-2</c:v>
                </c:pt>
                <c:pt idx="4612">
                  <c:v>1.9489131E-2</c:v>
                </c:pt>
                <c:pt idx="4613">
                  <c:v>2.3897352E-2</c:v>
                </c:pt>
                <c:pt idx="4614">
                  <c:v>2.9295277000000002E-2</c:v>
                </c:pt>
                <c:pt idx="4615">
                  <c:v>3.3747253999999997E-2</c:v>
                </c:pt>
                <c:pt idx="4616">
                  <c:v>3.5354227000000002E-2</c:v>
                </c:pt>
                <c:pt idx="4617">
                  <c:v>3.3355806000000002E-2</c:v>
                </c:pt>
                <c:pt idx="4618">
                  <c:v>2.8277387000000001E-2</c:v>
                </c:pt>
                <c:pt idx="4619">
                  <c:v>2.2528797999999999E-2</c:v>
                </c:pt>
                <c:pt idx="4620">
                  <c:v>1.9141809999999999E-2</c:v>
                </c:pt>
                <c:pt idx="4621">
                  <c:v>1.9598705000000001E-2</c:v>
                </c:pt>
                <c:pt idx="4622">
                  <c:v>2.3409820000000001E-2</c:v>
                </c:pt>
                <c:pt idx="4623">
                  <c:v>2.8882075E-2</c:v>
                </c:pt>
                <c:pt idx="4624">
                  <c:v>3.3190903000000001E-2</c:v>
                </c:pt>
                <c:pt idx="4625">
                  <c:v>3.4118982999999999E-2</c:v>
                </c:pt>
                <c:pt idx="4626">
                  <c:v>3.0241041999999999E-2</c:v>
                </c:pt>
                <c:pt idx="4627">
                  <c:v>2.2429223000000002E-2</c:v>
                </c:pt>
                <c:pt idx="4628">
                  <c:v>1.2868497E-2</c:v>
                </c:pt>
                <c:pt idx="4629">
                  <c:v>3.2350183999999998E-3</c:v>
                </c:pt>
                <c:pt idx="4630">
                  <c:v>-4.2535604000000001E-3</c:v>
                </c:pt>
                <c:pt idx="4631">
                  <c:v>-7.6795518E-3</c:v>
                </c:pt>
                <c:pt idx="4632">
                  <c:v>-7.5089698999999998E-3</c:v>
                </c:pt>
                <c:pt idx="4633">
                  <c:v>-5.3689829999999999E-3</c:v>
                </c:pt>
                <c:pt idx="4634">
                  <c:v>-2.8010904000000001E-3</c:v>
                </c:pt>
                <c:pt idx="4635">
                  <c:v>-9.4038206999999996E-4</c:v>
                </c:pt>
                <c:pt idx="4636">
                  <c:v>2.0519323E-4</c:v>
                </c:pt>
                <c:pt idx="4637">
                  <c:v>1.4896665999999999E-3</c:v>
                </c:pt>
                <c:pt idx="4638">
                  <c:v>2.7408697999999998E-3</c:v>
                </c:pt>
                <c:pt idx="4639">
                  <c:v>3.8451564999999999E-3</c:v>
                </c:pt>
                <c:pt idx="4640">
                  <c:v>4.5706325000000004E-3</c:v>
                </c:pt>
                <c:pt idx="4641">
                  <c:v>3.9978725000000001E-3</c:v>
                </c:pt>
                <c:pt idx="4642">
                  <c:v>1.1977247999999999E-3</c:v>
                </c:pt>
                <c:pt idx="4643">
                  <c:v>-3.6475447000000002E-3</c:v>
                </c:pt>
                <c:pt idx="4644">
                  <c:v>-9.2921198E-3</c:v>
                </c:pt>
                <c:pt idx="4645">
                  <c:v>-1.4936108E-2</c:v>
                </c:pt>
                <c:pt idx="4646">
                  <c:v>-1.9067913999999998E-2</c:v>
                </c:pt>
                <c:pt idx="4647">
                  <c:v>-2.1484407000000001E-2</c:v>
                </c:pt>
                <c:pt idx="4648">
                  <c:v>-2.1682874000000001E-2</c:v>
                </c:pt>
                <c:pt idx="4649">
                  <c:v>-2.0312473000000001E-2</c:v>
                </c:pt>
                <c:pt idx="4650">
                  <c:v>-1.8809172999999998E-2</c:v>
                </c:pt>
                <c:pt idx="4651">
                  <c:v>-1.7997272000000002E-2</c:v>
                </c:pt>
                <c:pt idx="4652">
                  <c:v>-1.6783610000000001E-2</c:v>
                </c:pt>
                <c:pt idx="4653">
                  <c:v>-1.4487857E-2</c:v>
                </c:pt>
                <c:pt idx="4654">
                  <c:v>-1.1022366E-2</c:v>
                </c:pt>
                <c:pt idx="4655">
                  <c:v>-7.0149358999999998E-3</c:v>
                </c:pt>
                <c:pt idx="4656">
                  <c:v>-2.8283113000000001E-3</c:v>
                </c:pt>
                <c:pt idx="4657">
                  <c:v>1.3848973000000001E-4</c:v>
                </c:pt>
                <c:pt idx="4658">
                  <c:v>-8.9480444999999996E-4</c:v>
                </c:pt>
                <c:pt idx="4659">
                  <c:v>-7.7346298000000001E-3</c:v>
                </c:pt>
                <c:pt idx="4660">
                  <c:v>-1.998173E-2</c:v>
                </c:pt>
                <c:pt idx="4661">
                  <c:v>-3.3512139000000003E-2</c:v>
                </c:pt>
                <c:pt idx="4662">
                  <c:v>-4.3341981000000002E-2</c:v>
                </c:pt>
                <c:pt idx="4663">
                  <c:v>-4.6407295000000001E-2</c:v>
                </c:pt>
                <c:pt idx="4664">
                  <c:v>-4.2203696999999998E-2</c:v>
                </c:pt>
                <c:pt idx="4665">
                  <c:v>-3.2778641999999997E-2</c:v>
                </c:pt>
                <c:pt idx="4666">
                  <c:v>-2.1217138999999999E-2</c:v>
                </c:pt>
                <c:pt idx="4667">
                  <c:v>-1.179433E-2</c:v>
                </c:pt>
                <c:pt idx="4668">
                  <c:v>-8.1904521000000004E-3</c:v>
                </c:pt>
                <c:pt idx="4669">
                  <c:v>-1.1613861E-2</c:v>
                </c:pt>
                <c:pt idx="4670">
                  <c:v>-1.9655241E-2</c:v>
                </c:pt>
                <c:pt idx="4671">
                  <c:v>-2.9320637E-2</c:v>
                </c:pt>
                <c:pt idx="4672">
                  <c:v>-3.7218130000000002E-2</c:v>
                </c:pt>
                <c:pt idx="4673">
                  <c:v>-4.1131339000000003E-2</c:v>
                </c:pt>
                <c:pt idx="4674">
                  <c:v>-3.9687436E-2</c:v>
                </c:pt>
                <c:pt idx="4675">
                  <c:v>-3.3002444999999998E-2</c:v>
                </c:pt>
                <c:pt idx="4676">
                  <c:v>-2.2450898E-2</c:v>
                </c:pt>
                <c:pt idx="4677">
                  <c:v>-1.0775546E-2</c:v>
                </c:pt>
                <c:pt idx="4678">
                  <c:v>1.1814731E-3</c:v>
                </c:pt>
                <c:pt idx="4679">
                  <c:v>1.3123892999999999E-2</c:v>
                </c:pt>
                <c:pt idx="4680">
                  <c:v>2.3299340000000002E-2</c:v>
                </c:pt>
                <c:pt idx="4681">
                  <c:v>2.9542378000000001E-2</c:v>
                </c:pt>
                <c:pt idx="4682">
                  <c:v>3.1210312E-2</c:v>
                </c:pt>
                <c:pt idx="4683">
                  <c:v>2.8371266999999999E-2</c:v>
                </c:pt>
                <c:pt idx="4684">
                  <c:v>2.2138929000000002E-2</c:v>
                </c:pt>
                <c:pt idx="4685">
                  <c:v>1.3451617000000001E-2</c:v>
                </c:pt>
                <c:pt idx="4686">
                  <c:v>5.8547842999999997E-3</c:v>
                </c:pt>
                <c:pt idx="4687">
                  <c:v>2.8289400999999999E-3</c:v>
                </c:pt>
                <c:pt idx="4688">
                  <c:v>5.0038694999999999E-3</c:v>
                </c:pt>
                <c:pt idx="4689">
                  <c:v>1.2258625E-2</c:v>
                </c:pt>
                <c:pt idx="4690">
                  <c:v>2.3157613000000001E-2</c:v>
                </c:pt>
                <c:pt idx="4691">
                  <c:v>3.4948149999999997E-2</c:v>
                </c:pt>
                <c:pt idx="4692">
                  <c:v>4.4859469999999999E-2</c:v>
                </c:pt>
                <c:pt idx="4693">
                  <c:v>5.1201966000000002E-2</c:v>
                </c:pt>
                <c:pt idx="4694">
                  <c:v>5.4630731000000002E-2</c:v>
                </c:pt>
                <c:pt idx="4695">
                  <c:v>5.5345551999999999E-2</c:v>
                </c:pt>
                <c:pt idx="4696">
                  <c:v>5.4103218000000002E-2</c:v>
                </c:pt>
                <c:pt idx="4697">
                  <c:v>5.1027169999999997E-2</c:v>
                </c:pt>
                <c:pt idx="4698">
                  <c:v>4.6222260000000001E-2</c:v>
                </c:pt>
                <c:pt idx="4699">
                  <c:v>4.0984378000000002E-2</c:v>
                </c:pt>
                <c:pt idx="4700">
                  <c:v>3.6339438000000002E-2</c:v>
                </c:pt>
                <c:pt idx="4701">
                  <c:v>3.2142718000000001E-2</c:v>
                </c:pt>
                <c:pt idx="4702">
                  <c:v>2.7974005E-2</c:v>
                </c:pt>
                <c:pt idx="4703">
                  <c:v>2.3509203999999999E-2</c:v>
                </c:pt>
                <c:pt idx="4704">
                  <c:v>1.9546290000000001E-2</c:v>
                </c:pt>
                <c:pt idx="4705">
                  <c:v>1.6797098E-2</c:v>
                </c:pt>
                <c:pt idx="4706">
                  <c:v>1.5782095999999999E-2</c:v>
                </c:pt>
                <c:pt idx="4707">
                  <c:v>1.6527732999999999E-2</c:v>
                </c:pt>
                <c:pt idx="4708">
                  <c:v>1.7977772999999999E-2</c:v>
                </c:pt>
                <c:pt idx="4709">
                  <c:v>1.8495955000000001E-2</c:v>
                </c:pt>
                <c:pt idx="4710">
                  <c:v>1.7554909E-2</c:v>
                </c:pt>
                <c:pt idx="4711">
                  <c:v>1.4806778E-2</c:v>
                </c:pt>
                <c:pt idx="4712">
                  <c:v>1.1357957E-2</c:v>
                </c:pt>
                <c:pt idx="4713">
                  <c:v>8.4919535999999993E-3</c:v>
                </c:pt>
                <c:pt idx="4714">
                  <c:v>7.4032845999999998E-3</c:v>
                </c:pt>
                <c:pt idx="4715">
                  <c:v>6.5779165999999998E-3</c:v>
                </c:pt>
                <c:pt idx="4716">
                  <c:v>6.7313329000000003E-3</c:v>
                </c:pt>
                <c:pt idx="4717">
                  <c:v>8.5434249000000007E-3</c:v>
                </c:pt>
                <c:pt idx="4718">
                  <c:v>1.1207801999999999E-2</c:v>
                </c:pt>
                <c:pt idx="4719">
                  <c:v>1.3788181E-2</c:v>
                </c:pt>
                <c:pt idx="4720">
                  <c:v>1.6269766000000001E-2</c:v>
                </c:pt>
                <c:pt idx="4721">
                  <c:v>1.9301345000000001E-2</c:v>
                </c:pt>
                <c:pt idx="4722">
                  <c:v>2.1455109999999999E-2</c:v>
                </c:pt>
                <c:pt idx="4723">
                  <c:v>2.1786369999999999E-2</c:v>
                </c:pt>
                <c:pt idx="4724">
                  <c:v>2.1863554E-2</c:v>
                </c:pt>
                <c:pt idx="4725">
                  <c:v>2.2790246E-2</c:v>
                </c:pt>
                <c:pt idx="4726">
                  <c:v>2.5702114000000002E-2</c:v>
                </c:pt>
                <c:pt idx="4727">
                  <c:v>3.0480838999999999E-2</c:v>
                </c:pt>
                <c:pt idx="4728">
                  <c:v>3.6258592999999999E-2</c:v>
                </c:pt>
                <c:pt idx="4729">
                  <c:v>4.1217104999999997E-2</c:v>
                </c:pt>
                <c:pt idx="4730">
                  <c:v>4.2849884999999997E-2</c:v>
                </c:pt>
                <c:pt idx="4731">
                  <c:v>4.0370964000000002E-2</c:v>
                </c:pt>
                <c:pt idx="4732">
                  <c:v>3.4177491999999997E-2</c:v>
                </c:pt>
                <c:pt idx="4733">
                  <c:v>2.6066624E-2</c:v>
                </c:pt>
                <c:pt idx="4734">
                  <c:v>1.8649977000000002E-2</c:v>
                </c:pt>
                <c:pt idx="4735">
                  <c:v>1.3866055E-2</c:v>
                </c:pt>
                <c:pt idx="4736">
                  <c:v>1.2917408E-2</c:v>
                </c:pt>
                <c:pt idx="4737">
                  <c:v>1.5169320999999999E-2</c:v>
                </c:pt>
                <c:pt idx="4738">
                  <c:v>1.8496888E-2</c:v>
                </c:pt>
                <c:pt idx="4739">
                  <c:v>2.1092389999999999E-2</c:v>
                </c:pt>
                <c:pt idx="4740">
                  <c:v>2.1317629000000001E-2</c:v>
                </c:pt>
                <c:pt idx="4741">
                  <c:v>1.8812938000000001E-2</c:v>
                </c:pt>
                <c:pt idx="4742">
                  <c:v>1.356708E-2</c:v>
                </c:pt>
                <c:pt idx="4743">
                  <c:v>7.1109353999999998E-3</c:v>
                </c:pt>
                <c:pt idx="4744">
                  <c:v>2.0577986000000002E-3</c:v>
                </c:pt>
                <c:pt idx="4745">
                  <c:v>-1.0907918999999999E-3</c:v>
                </c:pt>
                <c:pt idx="4746">
                  <c:v>-2.1161167000000002E-3</c:v>
                </c:pt>
                <c:pt idx="4747">
                  <c:v>-1.4996536999999999E-4</c:v>
                </c:pt>
                <c:pt idx="4748">
                  <c:v>4.1644975999999998E-3</c:v>
                </c:pt>
                <c:pt idx="4749">
                  <c:v>9.6544222999999998E-3</c:v>
                </c:pt>
                <c:pt idx="4750">
                  <c:v>1.5780414999999999E-2</c:v>
                </c:pt>
                <c:pt idx="4751">
                  <c:v>2.0951356000000001E-2</c:v>
                </c:pt>
                <c:pt idx="4752">
                  <c:v>2.5017464999999999E-2</c:v>
                </c:pt>
                <c:pt idx="4753">
                  <c:v>2.8468528E-2</c:v>
                </c:pt>
                <c:pt idx="4754">
                  <c:v>3.0836618E-2</c:v>
                </c:pt>
                <c:pt idx="4755">
                  <c:v>3.0602529999999999E-2</c:v>
                </c:pt>
                <c:pt idx="4756">
                  <c:v>2.7651350000000002E-2</c:v>
                </c:pt>
                <c:pt idx="4757">
                  <c:v>2.3432351000000001E-2</c:v>
                </c:pt>
                <c:pt idx="4758">
                  <c:v>1.9796732000000001E-2</c:v>
                </c:pt>
                <c:pt idx="4759">
                  <c:v>1.7244056000000001E-2</c:v>
                </c:pt>
                <c:pt idx="4760">
                  <c:v>1.4712912E-2</c:v>
                </c:pt>
                <c:pt idx="4761">
                  <c:v>1.2405463E-2</c:v>
                </c:pt>
                <c:pt idx="4762">
                  <c:v>1.1908601E-2</c:v>
                </c:pt>
                <c:pt idx="4763">
                  <c:v>1.3917792E-2</c:v>
                </c:pt>
                <c:pt idx="4764">
                  <c:v>1.8689598000000002E-2</c:v>
                </c:pt>
                <c:pt idx="4765">
                  <c:v>2.5116065999999999E-2</c:v>
                </c:pt>
                <c:pt idx="4766">
                  <c:v>3.1917961000000002E-2</c:v>
                </c:pt>
                <c:pt idx="4767">
                  <c:v>3.7025799999999998E-2</c:v>
                </c:pt>
                <c:pt idx="4768">
                  <c:v>3.7266194000000002E-2</c:v>
                </c:pt>
                <c:pt idx="4769">
                  <c:v>3.1604002999999999E-2</c:v>
                </c:pt>
                <c:pt idx="4770">
                  <c:v>2.1670176999999999E-2</c:v>
                </c:pt>
                <c:pt idx="4771">
                  <c:v>9.6574921999999994E-3</c:v>
                </c:pt>
                <c:pt idx="4772">
                  <c:v>-1.2714912000000001E-3</c:v>
                </c:pt>
                <c:pt idx="4773">
                  <c:v>-7.4566084999999997E-3</c:v>
                </c:pt>
                <c:pt idx="4774">
                  <c:v>-7.1075162000000004E-3</c:v>
                </c:pt>
                <c:pt idx="4775">
                  <c:v>-1.4430242000000001E-3</c:v>
                </c:pt>
                <c:pt idx="4776">
                  <c:v>6.8116746000000004E-3</c:v>
                </c:pt>
                <c:pt idx="4777">
                  <c:v>1.457667E-2</c:v>
                </c:pt>
                <c:pt idx="4778">
                  <c:v>1.7935736000000001E-2</c:v>
                </c:pt>
                <c:pt idx="4779">
                  <c:v>1.4208691000000001E-2</c:v>
                </c:pt>
                <c:pt idx="4780">
                  <c:v>3.5524347E-3</c:v>
                </c:pt>
                <c:pt idx="4781">
                  <c:v>-1.0378714000000001E-2</c:v>
                </c:pt>
                <c:pt idx="4782">
                  <c:v>-2.4114933000000002E-2</c:v>
                </c:pt>
                <c:pt idx="4783">
                  <c:v>-3.4807511999999999E-2</c:v>
                </c:pt>
                <c:pt idx="4784">
                  <c:v>-4.0634454E-2</c:v>
                </c:pt>
                <c:pt idx="4785">
                  <c:v>-4.1788155E-2</c:v>
                </c:pt>
                <c:pt idx="4786">
                  <c:v>-3.9240803999999997E-2</c:v>
                </c:pt>
                <c:pt idx="4787">
                  <c:v>-3.4643437999999999E-2</c:v>
                </c:pt>
                <c:pt idx="4788">
                  <c:v>-2.8780881000000001E-2</c:v>
                </c:pt>
                <c:pt idx="4789">
                  <c:v>-2.3887002000000001E-2</c:v>
                </c:pt>
                <c:pt idx="4790">
                  <c:v>-2.2631668000000001E-2</c:v>
                </c:pt>
                <c:pt idx="4791">
                  <c:v>-2.6049618E-2</c:v>
                </c:pt>
                <c:pt idx="4792">
                  <c:v>-3.2811274000000001E-2</c:v>
                </c:pt>
                <c:pt idx="4793">
                  <c:v>-4.1240622999999997E-2</c:v>
                </c:pt>
                <c:pt idx="4794">
                  <c:v>-5.0050961999999997E-2</c:v>
                </c:pt>
                <c:pt idx="4795">
                  <c:v>-5.8200784999999998E-2</c:v>
                </c:pt>
                <c:pt idx="4796">
                  <c:v>-6.2695004999999998E-2</c:v>
                </c:pt>
                <c:pt idx="4797">
                  <c:v>-6.1965794999999997E-2</c:v>
                </c:pt>
                <c:pt idx="4798">
                  <c:v>-5.7690876000000002E-2</c:v>
                </c:pt>
                <c:pt idx="4799">
                  <c:v>-5.1831584E-2</c:v>
                </c:pt>
                <c:pt idx="4800">
                  <c:v>-4.6731716E-2</c:v>
                </c:pt>
                <c:pt idx="4801">
                  <c:v>-4.4833120999999997E-2</c:v>
                </c:pt>
                <c:pt idx="4802">
                  <c:v>-4.7360222E-2</c:v>
                </c:pt>
                <c:pt idx="4803">
                  <c:v>-5.2768885000000001E-2</c:v>
                </c:pt>
                <c:pt idx="4804">
                  <c:v>-5.8895778000000003E-2</c:v>
                </c:pt>
                <c:pt idx="4805">
                  <c:v>-6.2866057000000003E-2</c:v>
                </c:pt>
                <c:pt idx="4806">
                  <c:v>-6.2648528999999994E-2</c:v>
                </c:pt>
                <c:pt idx="4807">
                  <c:v>-5.7967349000000001E-2</c:v>
                </c:pt>
                <c:pt idx="4808">
                  <c:v>-4.9808660999999997E-2</c:v>
                </c:pt>
                <c:pt idx="4809">
                  <c:v>-4.0098556E-2</c:v>
                </c:pt>
                <c:pt idx="4810">
                  <c:v>-3.2016866999999997E-2</c:v>
                </c:pt>
                <c:pt idx="4811">
                  <c:v>-2.7709040000000001E-2</c:v>
                </c:pt>
                <c:pt idx="4812">
                  <c:v>-2.9608300000000001E-2</c:v>
                </c:pt>
                <c:pt idx="4813">
                  <c:v>-3.7654404000000002E-2</c:v>
                </c:pt>
                <c:pt idx="4814">
                  <c:v>-4.8926011999999998E-2</c:v>
                </c:pt>
                <c:pt idx="4815">
                  <c:v>-6.0750453000000003E-2</c:v>
                </c:pt>
                <c:pt idx="4816">
                  <c:v>-7.0679903000000002E-2</c:v>
                </c:pt>
                <c:pt idx="4817">
                  <c:v>-7.4310520000000005E-2</c:v>
                </c:pt>
                <c:pt idx="4818">
                  <c:v>-6.8627288999999994E-2</c:v>
                </c:pt>
                <c:pt idx="4819">
                  <c:v>-5.5478606E-2</c:v>
                </c:pt>
                <c:pt idx="4820">
                  <c:v>-4.0099415999999999E-2</c:v>
                </c:pt>
                <c:pt idx="4821">
                  <c:v>-2.7095547000000001E-2</c:v>
                </c:pt>
                <c:pt idx="4822">
                  <c:v>-1.9192330000000001E-2</c:v>
                </c:pt>
                <c:pt idx="4823">
                  <c:v>-1.9560244000000001E-2</c:v>
                </c:pt>
                <c:pt idx="4824">
                  <c:v>-2.8653189999999999E-2</c:v>
                </c:pt>
                <c:pt idx="4825">
                  <c:v>-4.4716310000000002E-2</c:v>
                </c:pt>
                <c:pt idx="4826">
                  <c:v>-6.2994272000000004E-2</c:v>
                </c:pt>
                <c:pt idx="4827">
                  <c:v>-7.8099377999999997E-2</c:v>
                </c:pt>
                <c:pt idx="4828">
                  <c:v>-8.5642248000000004E-2</c:v>
                </c:pt>
                <c:pt idx="4829">
                  <c:v>-8.3392012000000001E-2</c:v>
                </c:pt>
                <c:pt idx="4830">
                  <c:v>-7.1311173000000005E-2</c:v>
                </c:pt>
                <c:pt idx="4831">
                  <c:v>-5.3206921999999997E-2</c:v>
                </c:pt>
                <c:pt idx="4832">
                  <c:v>-3.3140658000000003E-2</c:v>
                </c:pt>
                <c:pt idx="4833">
                  <c:v>-1.5101649E-2</c:v>
                </c:pt>
                <c:pt idx="4834">
                  <c:v>-2.4919874999999999E-3</c:v>
                </c:pt>
                <c:pt idx="4835">
                  <c:v>1.9715710000000001E-3</c:v>
                </c:pt>
                <c:pt idx="4836">
                  <c:v>-2.0250650000000001E-4</c:v>
                </c:pt>
                <c:pt idx="4837">
                  <c:v>-7.0383014000000004E-3</c:v>
                </c:pt>
                <c:pt idx="4838">
                  <c:v>-1.6247153E-2</c:v>
                </c:pt>
                <c:pt idx="4839">
                  <c:v>-2.5704491999999999E-2</c:v>
                </c:pt>
                <c:pt idx="4840">
                  <c:v>-3.2690915000000001E-2</c:v>
                </c:pt>
                <c:pt idx="4841">
                  <c:v>-3.4774645999999999E-2</c:v>
                </c:pt>
                <c:pt idx="4842">
                  <c:v>-3.1492910999999998E-2</c:v>
                </c:pt>
                <c:pt idx="4843">
                  <c:v>-2.4214599999999999E-2</c:v>
                </c:pt>
                <c:pt idx="4844">
                  <c:v>-1.4919607E-2</c:v>
                </c:pt>
                <c:pt idx="4845">
                  <c:v>-5.9075867999999997E-3</c:v>
                </c:pt>
                <c:pt idx="4846">
                  <c:v>1.8547525E-4</c:v>
                </c:pt>
                <c:pt idx="4847">
                  <c:v>1.4085272E-3</c:v>
                </c:pt>
                <c:pt idx="4848">
                  <c:v>-1.5927953E-3</c:v>
                </c:pt>
                <c:pt idx="4849">
                  <c:v>-7.1104881000000003E-3</c:v>
                </c:pt>
                <c:pt idx="4850">
                  <c:v>-1.2243739999999999E-2</c:v>
                </c:pt>
                <c:pt idx="4851">
                  <c:v>-1.4717862999999999E-2</c:v>
                </c:pt>
                <c:pt idx="4852">
                  <c:v>-1.3783316E-2</c:v>
                </c:pt>
                <c:pt idx="4853">
                  <c:v>-9.4112055999999999E-3</c:v>
                </c:pt>
                <c:pt idx="4854">
                  <c:v>-2.5378216999999998E-3</c:v>
                </c:pt>
                <c:pt idx="4855">
                  <c:v>5.3685664999999997E-3</c:v>
                </c:pt>
                <c:pt idx="4856">
                  <c:v>1.2743038999999999E-2</c:v>
                </c:pt>
                <c:pt idx="4857">
                  <c:v>1.7052024999999998E-2</c:v>
                </c:pt>
                <c:pt idx="4858">
                  <c:v>1.7009438000000002E-2</c:v>
                </c:pt>
                <c:pt idx="4859">
                  <c:v>1.2680722E-2</c:v>
                </c:pt>
                <c:pt idx="4860">
                  <c:v>5.6059279E-3</c:v>
                </c:pt>
                <c:pt idx="4861">
                  <c:v>-2.061687E-3</c:v>
                </c:pt>
                <c:pt idx="4862">
                  <c:v>-7.3967028999999997E-3</c:v>
                </c:pt>
                <c:pt idx="4863">
                  <c:v>-9.1010612999999994E-3</c:v>
                </c:pt>
                <c:pt idx="4864">
                  <c:v>-7.7219754E-3</c:v>
                </c:pt>
                <c:pt idx="4865">
                  <c:v>-5.2746783000000002E-3</c:v>
                </c:pt>
                <c:pt idx="4866">
                  <c:v>-2.9003571000000001E-3</c:v>
                </c:pt>
                <c:pt idx="4867">
                  <c:v>-2.0980045999999999E-3</c:v>
                </c:pt>
                <c:pt idx="4868">
                  <c:v>-3.8491853999999999E-3</c:v>
                </c:pt>
                <c:pt idx="4869">
                  <c:v>-7.2033784999999996E-3</c:v>
                </c:pt>
                <c:pt idx="4870">
                  <c:v>-1.0091648999999999E-2</c:v>
                </c:pt>
                <c:pt idx="4871">
                  <c:v>-9.9341646999999995E-3</c:v>
                </c:pt>
                <c:pt idx="4872">
                  <c:v>-5.5461788E-3</c:v>
                </c:pt>
                <c:pt idx="4873">
                  <c:v>2.9956848E-3</c:v>
                </c:pt>
                <c:pt idx="4874">
                  <c:v>1.4898513E-2</c:v>
                </c:pt>
                <c:pt idx="4875">
                  <c:v>2.7799160999999999E-2</c:v>
                </c:pt>
                <c:pt idx="4876">
                  <c:v>3.8458950999999998E-2</c:v>
                </c:pt>
                <c:pt idx="4877">
                  <c:v>4.4724582999999998E-2</c:v>
                </c:pt>
                <c:pt idx="4878">
                  <c:v>4.5587605000000003E-2</c:v>
                </c:pt>
                <c:pt idx="4879">
                  <c:v>4.0491126000000002E-2</c:v>
                </c:pt>
                <c:pt idx="4880">
                  <c:v>3.1087195000000001E-2</c:v>
                </c:pt>
                <c:pt idx="4881">
                  <c:v>2.0729081999999999E-2</c:v>
                </c:pt>
                <c:pt idx="4882">
                  <c:v>1.3461763E-2</c:v>
                </c:pt>
                <c:pt idx="4883">
                  <c:v>1.0977855999999999E-2</c:v>
                </c:pt>
                <c:pt idx="4884">
                  <c:v>1.3162968000000001E-2</c:v>
                </c:pt>
                <c:pt idx="4885">
                  <c:v>1.8851744E-2</c:v>
                </c:pt>
                <c:pt idx="4886">
                  <c:v>2.5832678000000001E-2</c:v>
                </c:pt>
                <c:pt idx="4887">
                  <c:v>3.0680362999999999E-2</c:v>
                </c:pt>
                <c:pt idx="4888">
                  <c:v>3.1566028000000003E-2</c:v>
                </c:pt>
                <c:pt idx="4889">
                  <c:v>2.9622176E-2</c:v>
                </c:pt>
                <c:pt idx="4890">
                  <c:v>2.6674881000000001E-2</c:v>
                </c:pt>
                <c:pt idx="4891">
                  <c:v>2.5073405999999999E-2</c:v>
                </c:pt>
                <c:pt idx="4892">
                  <c:v>2.6224326999999999E-2</c:v>
                </c:pt>
                <c:pt idx="4893">
                  <c:v>3.0976204E-2</c:v>
                </c:pt>
                <c:pt idx="4894">
                  <c:v>3.8511561999999999E-2</c:v>
                </c:pt>
                <c:pt idx="4895">
                  <c:v>4.6736455000000003E-2</c:v>
                </c:pt>
                <c:pt idx="4896">
                  <c:v>5.3196972000000002E-2</c:v>
                </c:pt>
                <c:pt idx="4897">
                  <c:v>5.5193678000000003E-2</c:v>
                </c:pt>
                <c:pt idx="4898">
                  <c:v>5.1758559000000003E-2</c:v>
                </c:pt>
                <c:pt idx="4899">
                  <c:v>4.3264389E-2</c:v>
                </c:pt>
                <c:pt idx="4900">
                  <c:v>3.1266505E-2</c:v>
                </c:pt>
                <c:pt idx="4901">
                  <c:v>1.8878874E-2</c:v>
                </c:pt>
                <c:pt idx="4902">
                  <c:v>9.0813131000000002E-3</c:v>
                </c:pt>
                <c:pt idx="4903">
                  <c:v>2.9389084000000002E-3</c:v>
                </c:pt>
                <c:pt idx="4904">
                  <c:v>8.3703224000000005E-4</c:v>
                </c:pt>
                <c:pt idx="4905">
                  <c:v>2.1009008E-3</c:v>
                </c:pt>
                <c:pt idx="4906">
                  <c:v>5.9946373000000002E-3</c:v>
                </c:pt>
                <c:pt idx="4907">
                  <c:v>1.0504243E-2</c:v>
                </c:pt>
                <c:pt idx="4908">
                  <c:v>1.3683795E-2</c:v>
                </c:pt>
                <c:pt idx="4909">
                  <c:v>1.3823623E-2</c:v>
                </c:pt>
                <c:pt idx="4910">
                  <c:v>1.092165E-2</c:v>
                </c:pt>
                <c:pt idx="4911">
                  <c:v>5.7104534E-3</c:v>
                </c:pt>
                <c:pt idx="4912">
                  <c:v>1.7528026999999999E-5</c:v>
                </c:pt>
                <c:pt idx="4913">
                  <c:v>-4.8514947999999999E-3</c:v>
                </c:pt>
                <c:pt idx="4914">
                  <c:v>-7.5170471999999999E-3</c:v>
                </c:pt>
                <c:pt idx="4915">
                  <c:v>-7.9754483999999997E-3</c:v>
                </c:pt>
                <c:pt idx="4916">
                  <c:v>-5.7474978999999997E-3</c:v>
                </c:pt>
                <c:pt idx="4917">
                  <c:v>-1.9355743999999999E-3</c:v>
                </c:pt>
                <c:pt idx="4918">
                  <c:v>2.5417259999999998E-3</c:v>
                </c:pt>
                <c:pt idx="4919">
                  <c:v>6.475621E-3</c:v>
                </c:pt>
                <c:pt idx="4920">
                  <c:v>7.7620874999999997E-3</c:v>
                </c:pt>
                <c:pt idx="4921">
                  <c:v>4.5187661999999996E-3</c:v>
                </c:pt>
                <c:pt idx="4922">
                  <c:v>-2.9294211999999998E-3</c:v>
                </c:pt>
                <c:pt idx="4923">
                  <c:v>-1.3331875999999999E-2</c:v>
                </c:pt>
                <c:pt idx="4924">
                  <c:v>-2.37559E-2</c:v>
                </c:pt>
                <c:pt idx="4925">
                  <c:v>-3.1665351000000001E-2</c:v>
                </c:pt>
                <c:pt idx="4926">
                  <c:v>-3.5952724999999998E-2</c:v>
                </c:pt>
                <c:pt idx="4927">
                  <c:v>-3.5392710000000001E-2</c:v>
                </c:pt>
                <c:pt idx="4928">
                  <c:v>-2.9196531000000001E-2</c:v>
                </c:pt>
                <c:pt idx="4929">
                  <c:v>-1.8360268999999999E-2</c:v>
                </c:pt>
                <c:pt idx="4930">
                  <c:v>-5.8122536000000001E-3</c:v>
                </c:pt>
                <c:pt idx="4931">
                  <c:v>6.1059592999999999E-3</c:v>
                </c:pt>
                <c:pt idx="4932">
                  <c:v>1.4897835999999999E-2</c:v>
                </c:pt>
                <c:pt idx="4933">
                  <c:v>1.8577854000000001E-2</c:v>
                </c:pt>
                <c:pt idx="4934">
                  <c:v>1.5596774000000001E-2</c:v>
                </c:pt>
                <c:pt idx="4935">
                  <c:v>6.2527236000000002E-3</c:v>
                </c:pt>
                <c:pt idx="4936">
                  <c:v>-7.0742692000000003E-3</c:v>
                </c:pt>
                <c:pt idx="4937">
                  <c:v>-2.0943814000000002E-2</c:v>
                </c:pt>
                <c:pt idx="4938">
                  <c:v>-3.2790516999999998E-2</c:v>
                </c:pt>
                <c:pt idx="4939">
                  <c:v>-4.1572091999999998E-2</c:v>
                </c:pt>
                <c:pt idx="4940">
                  <c:v>-4.5806747000000002E-2</c:v>
                </c:pt>
                <c:pt idx="4941">
                  <c:v>-4.6141715999999999E-2</c:v>
                </c:pt>
                <c:pt idx="4942">
                  <c:v>-4.3919555999999998E-2</c:v>
                </c:pt>
                <c:pt idx="4943">
                  <c:v>-4.0784852000000003E-2</c:v>
                </c:pt>
                <c:pt idx="4944">
                  <c:v>-3.8307275000000002E-2</c:v>
                </c:pt>
                <c:pt idx="4945">
                  <c:v>-3.6706074999999998E-2</c:v>
                </c:pt>
                <c:pt idx="4946">
                  <c:v>-3.5146933999999998E-2</c:v>
                </c:pt>
                <c:pt idx="4947">
                  <c:v>-3.3727295999999997E-2</c:v>
                </c:pt>
                <c:pt idx="4948">
                  <c:v>-3.3544079999999997E-2</c:v>
                </c:pt>
                <c:pt idx="4949">
                  <c:v>-3.5579622999999998E-2</c:v>
                </c:pt>
                <c:pt idx="4950">
                  <c:v>-3.9568803999999999E-2</c:v>
                </c:pt>
                <c:pt idx="4951">
                  <c:v>-4.2823900999999998E-2</c:v>
                </c:pt>
                <c:pt idx="4952">
                  <c:v>-4.3586087000000003E-2</c:v>
                </c:pt>
                <c:pt idx="4953">
                  <c:v>-4.1345803E-2</c:v>
                </c:pt>
                <c:pt idx="4954">
                  <c:v>-3.5758063999999999E-2</c:v>
                </c:pt>
                <c:pt idx="4955">
                  <c:v>-2.8307054000000002E-2</c:v>
                </c:pt>
                <c:pt idx="4956">
                  <c:v>-2.1352495999999999E-2</c:v>
                </c:pt>
                <c:pt idx="4957">
                  <c:v>-1.6999230000000001E-2</c:v>
                </c:pt>
                <c:pt idx="4958">
                  <c:v>-1.4815224E-2</c:v>
                </c:pt>
                <c:pt idx="4959">
                  <c:v>-1.4048562000000001E-2</c:v>
                </c:pt>
                <c:pt idx="4960">
                  <c:v>-1.4000635000000001E-2</c:v>
                </c:pt>
                <c:pt idx="4961">
                  <c:v>-1.4527629E-2</c:v>
                </c:pt>
                <c:pt idx="4962">
                  <c:v>-1.426758E-2</c:v>
                </c:pt>
                <c:pt idx="4963">
                  <c:v>-1.2256364E-2</c:v>
                </c:pt>
                <c:pt idx="4964">
                  <c:v>-8.0886255999999997E-3</c:v>
                </c:pt>
                <c:pt idx="4965">
                  <c:v>-2.6378108999999999E-3</c:v>
                </c:pt>
                <c:pt idx="4966">
                  <c:v>3.7100219999999999E-3</c:v>
                </c:pt>
                <c:pt idx="4967">
                  <c:v>1.0976346E-2</c:v>
                </c:pt>
                <c:pt idx="4968">
                  <c:v>1.9039008999999999E-2</c:v>
                </c:pt>
                <c:pt idx="4969">
                  <c:v>2.7484227E-2</c:v>
                </c:pt>
                <c:pt idx="4970">
                  <c:v>3.5819858000000003E-2</c:v>
                </c:pt>
                <c:pt idx="4971">
                  <c:v>4.3883770000000002E-2</c:v>
                </c:pt>
                <c:pt idx="4972">
                  <c:v>5.1000159000000003E-2</c:v>
                </c:pt>
                <c:pt idx="4973">
                  <c:v>5.5474951000000002E-2</c:v>
                </c:pt>
                <c:pt idx="4974">
                  <c:v>5.5900116999999999E-2</c:v>
                </c:pt>
                <c:pt idx="4975">
                  <c:v>5.2165613E-2</c:v>
                </c:pt>
                <c:pt idx="4976">
                  <c:v>4.5647512000000001E-2</c:v>
                </c:pt>
                <c:pt idx="4977">
                  <c:v>3.7428233999999998E-2</c:v>
                </c:pt>
                <c:pt idx="4978">
                  <c:v>2.9470521999999999E-2</c:v>
                </c:pt>
                <c:pt idx="4979">
                  <c:v>2.2767618E-2</c:v>
                </c:pt>
                <c:pt idx="4980">
                  <c:v>1.8496450000000001E-2</c:v>
                </c:pt>
                <c:pt idx="4981">
                  <c:v>1.6542199E-2</c:v>
                </c:pt>
                <c:pt idx="4982">
                  <c:v>1.6848746000000001E-2</c:v>
                </c:pt>
                <c:pt idx="4983">
                  <c:v>1.7680661E-2</c:v>
                </c:pt>
                <c:pt idx="4984">
                  <c:v>1.8726505000000001E-2</c:v>
                </c:pt>
                <c:pt idx="4985">
                  <c:v>1.9637318000000001E-2</c:v>
                </c:pt>
                <c:pt idx="4986">
                  <c:v>1.962115E-2</c:v>
                </c:pt>
                <c:pt idx="4987">
                  <c:v>1.8175316E-2</c:v>
                </c:pt>
                <c:pt idx="4988">
                  <c:v>1.5192951E-2</c:v>
                </c:pt>
                <c:pt idx="4989">
                  <c:v>1.113896E-2</c:v>
                </c:pt>
                <c:pt idx="4990">
                  <c:v>7.5329024000000003E-3</c:v>
                </c:pt>
                <c:pt idx="4991">
                  <c:v>5.1842505999999998E-3</c:v>
                </c:pt>
                <c:pt idx="4992">
                  <c:v>5.3082342999999999E-3</c:v>
                </c:pt>
                <c:pt idx="4993">
                  <c:v>7.6568373000000002E-3</c:v>
                </c:pt>
                <c:pt idx="4994">
                  <c:v>1.0659312000000001E-2</c:v>
                </c:pt>
                <c:pt idx="4995">
                  <c:v>1.2582533999999999E-2</c:v>
                </c:pt>
                <c:pt idx="4996">
                  <c:v>1.3046064E-2</c:v>
                </c:pt>
                <c:pt idx="4997">
                  <c:v>1.2114224E-2</c:v>
                </c:pt>
                <c:pt idx="4998">
                  <c:v>1.0094451000000001E-2</c:v>
                </c:pt>
                <c:pt idx="4999">
                  <c:v>8.2914679999999998E-3</c:v>
                </c:pt>
                <c:pt idx="5000">
                  <c:v>7.8418145000000005E-3</c:v>
                </c:pt>
                <c:pt idx="5001">
                  <c:v>8.2320064000000002E-3</c:v>
                </c:pt>
                <c:pt idx="5002">
                  <c:v>9.0230219000000007E-3</c:v>
                </c:pt>
                <c:pt idx="5003">
                  <c:v>9.2859425999999995E-3</c:v>
                </c:pt>
                <c:pt idx="5004">
                  <c:v>8.4200147000000006E-3</c:v>
                </c:pt>
                <c:pt idx="5005">
                  <c:v>6.1791889000000003E-3</c:v>
                </c:pt>
                <c:pt idx="5006">
                  <c:v>3.4129232000000001E-3</c:v>
                </c:pt>
                <c:pt idx="5007">
                  <c:v>7.5640454000000003E-4</c:v>
                </c:pt>
                <c:pt idx="5008">
                  <c:v>-5.5565007000000003E-4</c:v>
                </c:pt>
                <c:pt idx="5009">
                  <c:v>-2.6182187000000002E-4</c:v>
                </c:pt>
                <c:pt idx="5010">
                  <c:v>8.9773439000000003E-4</c:v>
                </c:pt>
                <c:pt idx="5011">
                  <c:v>1.843637E-3</c:v>
                </c:pt>
                <c:pt idx="5012">
                  <c:v>1.4566835E-3</c:v>
                </c:pt>
                <c:pt idx="5013">
                  <c:v>-3.2438585000000002E-4</c:v>
                </c:pt>
                <c:pt idx="5014">
                  <c:v>-3.3005731999999999E-3</c:v>
                </c:pt>
                <c:pt idx="5015">
                  <c:v>-7.2844177000000003E-3</c:v>
                </c:pt>
                <c:pt idx="5016">
                  <c:v>-1.1445179E-2</c:v>
                </c:pt>
                <c:pt idx="5017">
                  <c:v>-1.5166476999999999E-2</c:v>
                </c:pt>
                <c:pt idx="5018">
                  <c:v>-1.7973220000000002E-2</c:v>
                </c:pt>
                <c:pt idx="5019">
                  <c:v>-1.9696686000000001E-2</c:v>
                </c:pt>
                <c:pt idx="5020">
                  <c:v>-1.9421218000000001E-2</c:v>
                </c:pt>
                <c:pt idx="5021">
                  <c:v>-1.7414418000000001E-2</c:v>
                </c:pt>
                <c:pt idx="5022">
                  <c:v>-1.4142559000000001E-2</c:v>
                </c:pt>
                <c:pt idx="5023">
                  <c:v>-1.0549823999999999E-2</c:v>
                </c:pt>
                <c:pt idx="5024">
                  <c:v>-8.3667558999999999E-3</c:v>
                </c:pt>
                <c:pt idx="5025">
                  <c:v>-8.4554146000000007E-3</c:v>
                </c:pt>
                <c:pt idx="5026">
                  <c:v>-1.1516195E-2</c:v>
                </c:pt>
                <c:pt idx="5027">
                  <c:v>-1.7524828999999999E-2</c:v>
                </c:pt>
                <c:pt idx="5028">
                  <c:v>-2.6030240999999999E-2</c:v>
                </c:pt>
                <c:pt idx="5029">
                  <c:v>-3.6214507E-2</c:v>
                </c:pt>
                <c:pt idx="5030">
                  <c:v>-4.5613508999999997E-2</c:v>
                </c:pt>
                <c:pt idx="5031">
                  <c:v>-5.2824754000000002E-2</c:v>
                </c:pt>
                <c:pt idx="5032">
                  <c:v>-5.6863771E-2</c:v>
                </c:pt>
                <c:pt idx="5033">
                  <c:v>-5.7693268999999998E-2</c:v>
                </c:pt>
                <c:pt idx="5034">
                  <c:v>-5.5712808000000003E-2</c:v>
                </c:pt>
                <c:pt idx="5035">
                  <c:v>-5.1869442000000002E-2</c:v>
                </c:pt>
                <c:pt idx="5036">
                  <c:v>-4.7634728000000001E-2</c:v>
                </c:pt>
                <c:pt idx="5037">
                  <c:v>-4.4278521000000001E-2</c:v>
                </c:pt>
                <c:pt idx="5038">
                  <c:v>-4.2379169000000001E-2</c:v>
                </c:pt>
                <c:pt idx="5039">
                  <c:v>-4.3258072000000002E-2</c:v>
                </c:pt>
                <c:pt idx="5040">
                  <c:v>-4.7011892E-2</c:v>
                </c:pt>
                <c:pt idx="5041">
                  <c:v>-5.3334792999999998E-2</c:v>
                </c:pt>
                <c:pt idx="5042">
                  <c:v>-6.0946686999999999E-2</c:v>
                </c:pt>
                <c:pt idx="5043">
                  <c:v>-6.8230735000000001E-2</c:v>
                </c:pt>
                <c:pt idx="5044">
                  <c:v>-7.3356297000000001E-2</c:v>
                </c:pt>
                <c:pt idx="5045">
                  <c:v>-7.5309962999999994E-2</c:v>
                </c:pt>
                <c:pt idx="5046">
                  <c:v>-7.3713933999999995E-2</c:v>
                </c:pt>
                <c:pt idx="5047">
                  <c:v>-6.8786475E-2</c:v>
                </c:pt>
                <c:pt idx="5048">
                  <c:v>-6.1911848999999998E-2</c:v>
                </c:pt>
                <c:pt idx="5049">
                  <c:v>-5.4378950000000002E-2</c:v>
                </c:pt>
                <c:pt idx="5050">
                  <c:v>-4.7914919E-2</c:v>
                </c:pt>
                <c:pt idx="5051">
                  <c:v>-4.3988439999999997E-2</c:v>
                </c:pt>
                <c:pt idx="5052">
                  <c:v>-4.2740968999999997E-2</c:v>
                </c:pt>
                <c:pt idx="5053">
                  <c:v>-4.4159713000000003E-2</c:v>
                </c:pt>
                <c:pt idx="5054">
                  <c:v>-4.6598470000000003E-2</c:v>
                </c:pt>
                <c:pt idx="5055">
                  <c:v>-4.8236464E-2</c:v>
                </c:pt>
                <c:pt idx="5056">
                  <c:v>-4.7722893000000002E-2</c:v>
                </c:pt>
                <c:pt idx="5057">
                  <c:v>-4.6080311999999998E-2</c:v>
                </c:pt>
                <c:pt idx="5058">
                  <c:v>-4.3705431000000003E-2</c:v>
                </c:pt>
                <c:pt idx="5059">
                  <c:v>-4.1304549000000003E-2</c:v>
                </c:pt>
                <c:pt idx="5060">
                  <c:v>-3.8240468999999999E-2</c:v>
                </c:pt>
                <c:pt idx="5061">
                  <c:v>-3.3888635E-2</c:v>
                </c:pt>
                <c:pt idx="5062">
                  <c:v>-2.7797993E-2</c:v>
                </c:pt>
                <c:pt idx="5063">
                  <c:v>-2.0101364E-2</c:v>
                </c:pt>
                <c:pt idx="5064">
                  <c:v>-1.1792376E-2</c:v>
                </c:pt>
                <c:pt idx="5065">
                  <c:v>-4.1047119999999999E-3</c:v>
                </c:pt>
                <c:pt idx="5066">
                  <c:v>1.2304292E-3</c:v>
                </c:pt>
                <c:pt idx="5067">
                  <c:v>3.1014189999999998E-3</c:v>
                </c:pt>
                <c:pt idx="5068">
                  <c:v>1.5452387E-3</c:v>
                </c:pt>
                <c:pt idx="5069">
                  <c:v>-2.5104871000000001E-3</c:v>
                </c:pt>
                <c:pt idx="5070">
                  <c:v>-7.3895419999999998E-3</c:v>
                </c:pt>
                <c:pt idx="5071">
                  <c:v>-1.0934566E-2</c:v>
                </c:pt>
                <c:pt idx="5072">
                  <c:v>-1.2041084000000001E-2</c:v>
                </c:pt>
                <c:pt idx="5073">
                  <c:v>-1.0604845E-2</c:v>
                </c:pt>
                <c:pt idx="5074">
                  <c:v>-7.6804176000000004E-3</c:v>
                </c:pt>
                <c:pt idx="5075">
                  <c:v>-4.5879943000000003E-3</c:v>
                </c:pt>
                <c:pt idx="5076">
                  <c:v>-1.7095685E-3</c:v>
                </c:pt>
                <c:pt idx="5077">
                  <c:v>2.7815080999999997E-4</c:v>
                </c:pt>
                <c:pt idx="5078">
                  <c:v>1.4473738999999999E-3</c:v>
                </c:pt>
                <c:pt idx="5079">
                  <c:v>1.4575806E-3</c:v>
                </c:pt>
                <c:pt idx="5080">
                  <c:v>4.3918298000000003E-4</c:v>
                </c:pt>
                <c:pt idx="5081">
                  <c:v>-1.4779569E-3</c:v>
                </c:pt>
                <c:pt idx="5082">
                  <c:v>-3.8695009E-3</c:v>
                </c:pt>
                <c:pt idx="5083">
                  <c:v>-6.6788432999999999E-3</c:v>
                </c:pt>
                <c:pt idx="5084">
                  <c:v>-9.4940761999999998E-3</c:v>
                </c:pt>
                <c:pt idx="5085">
                  <c:v>-1.1285188999999999E-2</c:v>
                </c:pt>
                <c:pt idx="5086">
                  <c:v>-1.1817708999999999E-2</c:v>
                </c:pt>
                <c:pt idx="5087">
                  <c:v>-1.0716775E-2</c:v>
                </c:pt>
                <c:pt idx="5088">
                  <c:v>-7.9241850999999999E-3</c:v>
                </c:pt>
                <c:pt idx="5089">
                  <c:v>-4.2919376000000002E-3</c:v>
                </c:pt>
                <c:pt idx="5090">
                  <c:v>-8.1846551999999997E-4</c:v>
                </c:pt>
                <c:pt idx="5091">
                  <c:v>1.2644664E-3</c:v>
                </c:pt>
                <c:pt idx="5092">
                  <c:v>-9.6910662000000003E-5</c:v>
                </c:pt>
                <c:pt idx="5093">
                  <c:v>-4.8272026999999999E-3</c:v>
                </c:pt>
                <c:pt idx="5094">
                  <c:v>-1.1734613E-2</c:v>
                </c:pt>
                <c:pt idx="5095">
                  <c:v>-1.9616573000000002E-2</c:v>
                </c:pt>
                <c:pt idx="5096">
                  <c:v>-2.6242774999999999E-2</c:v>
                </c:pt>
                <c:pt idx="5097">
                  <c:v>-2.9456164999999999E-2</c:v>
                </c:pt>
                <c:pt idx="5098">
                  <c:v>-2.8201711000000001E-2</c:v>
                </c:pt>
                <c:pt idx="5099">
                  <c:v>-2.3782676999999999E-2</c:v>
                </c:pt>
                <c:pt idx="5100">
                  <c:v>-1.7882839000000001E-2</c:v>
                </c:pt>
                <c:pt idx="5101">
                  <c:v>-1.2672512E-2</c:v>
                </c:pt>
                <c:pt idx="5102">
                  <c:v>-9.2786142999999998E-3</c:v>
                </c:pt>
                <c:pt idx="5103">
                  <c:v>-8.3262631999999996E-3</c:v>
                </c:pt>
                <c:pt idx="5104">
                  <c:v>-9.2739516000000001E-3</c:v>
                </c:pt>
                <c:pt idx="5105">
                  <c:v>-1.1148191E-2</c:v>
                </c:pt>
                <c:pt idx="5106">
                  <c:v>-1.2625776999999999E-2</c:v>
                </c:pt>
                <c:pt idx="5107">
                  <c:v>-1.3590675E-2</c:v>
                </c:pt>
                <c:pt idx="5108">
                  <c:v>-1.4252312E-2</c:v>
                </c:pt>
                <c:pt idx="5109">
                  <c:v>-1.5206292999999999E-2</c:v>
                </c:pt>
                <c:pt idx="5110">
                  <c:v>-1.6809521000000001E-2</c:v>
                </c:pt>
                <c:pt idx="5111">
                  <c:v>-1.9295746999999999E-2</c:v>
                </c:pt>
                <c:pt idx="5112">
                  <c:v>-2.2246302999999999E-2</c:v>
                </c:pt>
                <c:pt idx="5113">
                  <c:v>-2.5924966000000001E-2</c:v>
                </c:pt>
                <c:pt idx="5114">
                  <c:v>-2.9271717999999999E-2</c:v>
                </c:pt>
                <c:pt idx="5115">
                  <c:v>-3.1021171E-2</c:v>
                </c:pt>
                <c:pt idx="5116">
                  <c:v>-3.0178427000000001E-2</c:v>
                </c:pt>
                <c:pt idx="5117">
                  <c:v>-2.6442047999999999E-2</c:v>
                </c:pt>
                <c:pt idx="5118">
                  <c:v>-2.0538544999999998E-2</c:v>
                </c:pt>
                <c:pt idx="5119">
                  <c:v>-1.4028582E-2</c:v>
                </c:pt>
                <c:pt idx="5120">
                  <c:v>-8.2405885999999994E-3</c:v>
                </c:pt>
                <c:pt idx="5121">
                  <c:v>-5.1112650000000003E-3</c:v>
                </c:pt>
                <c:pt idx="5122">
                  <c:v>-5.4890479999999998E-3</c:v>
                </c:pt>
                <c:pt idx="5123">
                  <c:v>-8.9654759000000004E-3</c:v>
                </c:pt>
                <c:pt idx="5124">
                  <c:v>-1.4144497000000001E-2</c:v>
                </c:pt>
                <c:pt idx="5125">
                  <c:v>-1.9497807999999998E-2</c:v>
                </c:pt>
                <c:pt idx="5126">
                  <c:v>-2.2491618000000001E-2</c:v>
                </c:pt>
                <c:pt idx="5127">
                  <c:v>-2.2309967999999999E-2</c:v>
                </c:pt>
                <c:pt idx="5128">
                  <c:v>-1.9208551000000001E-2</c:v>
                </c:pt>
                <c:pt idx="5129">
                  <c:v>-1.453454E-2</c:v>
                </c:pt>
                <c:pt idx="5130">
                  <c:v>-1.0897339000000001E-2</c:v>
                </c:pt>
                <c:pt idx="5131">
                  <c:v>-1.0398620000000001E-2</c:v>
                </c:pt>
                <c:pt idx="5132">
                  <c:v>-1.3386929000000001E-2</c:v>
                </c:pt>
                <c:pt idx="5133">
                  <c:v>-1.8792772999999999E-2</c:v>
                </c:pt>
                <c:pt idx="5134">
                  <c:v>-2.5490114000000001E-2</c:v>
                </c:pt>
                <c:pt idx="5135">
                  <c:v>-3.1626381000000002E-2</c:v>
                </c:pt>
                <c:pt idx="5136">
                  <c:v>-3.509338E-2</c:v>
                </c:pt>
                <c:pt idx="5137">
                  <c:v>-3.5043330999999997E-2</c:v>
                </c:pt>
                <c:pt idx="5138">
                  <c:v>-3.1259185000000002E-2</c:v>
                </c:pt>
                <c:pt idx="5139">
                  <c:v>-2.4845279000000001E-2</c:v>
                </c:pt>
                <c:pt idx="5140">
                  <c:v>-1.7644198999999999E-2</c:v>
                </c:pt>
                <c:pt idx="5141">
                  <c:v>-1.1560127E-2</c:v>
                </c:pt>
                <c:pt idx="5142">
                  <c:v>-8.2230241999999999E-3</c:v>
                </c:pt>
                <c:pt idx="5143">
                  <c:v>-8.5386561E-3</c:v>
                </c:pt>
                <c:pt idx="5144">
                  <c:v>-1.1169841999999999E-2</c:v>
                </c:pt>
                <c:pt idx="5145">
                  <c:v>-1.5024704999999999E-2</c:v>
                </c:pt>
                <c:pt idx="5146">
                  <c:v>-1.8369366000000002E-2</c:v>
                </c:pt>
                <c:pt idx="5147">
                  <c:v>-2.0625872999999999E-2</c:v>
                </c:pt>
                <c:pt idx="5148">
                  <c:v>-2.0868253E-2</c:v>
                </c:pt>
                <c:pt idx="5149">
                  <c:v>-1.9300764000000002E-2</c:v>
                </c:pt>
                <c:pt idx="5150">
                  <c:v>-1.6825916999999999E-2</c:v>
                </c:pt>
                <c:pt idx="5151">
                  <c:v>-1.5786794E-2</c:v>
                </c:pt>
                <c:pt idx="5152">
                  <c:v>-1.7114810000000001E-2</c:v>
                </c:pt>
                <c:pt idx="5153">
                  <c:v>-2.1010020000000001E-2</c:v>
                </c:pt>
                <c:pt idx="5154">
                  <c:v>-2.6631278000000001E-2</c:v>
                </c:pt>
                <c:pt idx="5155">
                  <c:v>-3.2251645000000002E-2</c:v>
                </c:pt>
                <c:pt idx="5156">
                  <c:v>-3.5853133000000002E-2</c:v>
                </c:pt>
                <c:pt idx="5157">
                  <c:v>-3.6821121999999998E-2</c:v>
                </c:pt>
                <c:pt idx="5158">
                  <c:v>-3.4889198000000003E-2</c:v>
                </c:pt>
                <c:pt idx="5159">
                  <c:v>-3.0872832999999999E-2</c:v>
                </c:pt>
                <c:pt idx="5160">
                  <c:v>-2.5575889000000001E-2</c:v>
                </c:pt>
                <c:pt idx="5161">
                  <c:v>-2.0184856000000001E-2</c:v>
                </c:pt>
                <c:pt idx="5162">
                  <c:v>-1.6280566E-2</c:v>
                </c:pt>
                <c:pt idx="5163">
                  <c:v>-1.5508308E-2</c:v>
                </c:pt>
                <c:pt idx="5164">
                  <c:v>-1.8207054E-2</c:v>
                </c:pt>
                <c:pt idx="5165">
                  <c:v>-2.3977252000000001E-2</c:v>
                </c:pt>
                <c:pt idx="5166">
                  <c:v>-3.1367327E-2</c:v>
                </c:pt>
                <c:pt idx="5167">
                  <c:v>-3.8062490999999997E-2</c:v>
                </c:pt>
                <c:pt idx="5168">
                  <c:v>-4.2414584999999998E-2</c:v>
                </c:pt>
                <c:pt idx="5169">
                  <c:v>-4.3715101999999999E-2</c:v>
                </c:pt>
                <c:pt idx="5170">
                  <c:v>-4.2496459E-2</c:v>
                </c:pt>
                <c:pt idx="5171">
                  <c:v>-3.9271726E-2</c:v>
                </c:pt>
                <c:pt idx="5172">
                  <c:v>-3.5720188999999999E-2</c:v>
                </c:pt>
                <c:pt idx="5173">
                  <c:v>-3.2748779999999998E-2</c:v>
                </c:pt>
                <c:pt idx="5174">
                  <c:v>-3.1138180000000001E-2</c:v>
                </c:pt>
                <c:pt idx="5175">
                  <c:v>-3.1115503999999999E-2</c:v>
                </c:pt>
                <c:pt idx="5176">
                  <c:v>-3.2030272999999998E-2</c:v>
                </c:pt>
                <c:pt idx="5177">
                  <c:v>-3.240726E-2</c:v>
                </c:pt>
                <c:pt idx="5178">
                  <c:v>-3.1381799000000002E-2</c:v>
                </c:pt>
                <c:pt idx="5179">
                  <c:v>-2.8509858999999999E-2</c:v>
                </c:pt>
                <c:pt idx="5180">
                  <c:v>-2.3863711999999999E-2</c:v>
                </c:pt>
                <c:pt idx="5181">
                  <c:v>-1.8855456E-2</c:v>
                </c:pt>
                <c:pt idx="5182">
                  <c:v>-1.4466948E-2</c:v>
                </c:pt>
                <c:pt idx="5183">
                  <c:v>-1.1983917E-2</c:v>
                </c:pt>
                <c:pt idx="5184">
                  <c:v>-1.2061377999999999E-2</c:v>
                </c:pt>
                <c:pt idx="5185">
                  <c:v>-1.4013817E-2</c:v>
                </c:pt>
                <c:pt idx="5186">
                  <c:v>-1.6693155000000001E-2</c:v>
                </c:pt>
                <c:pt idx="5187">
                  <c:v>-1.9038967E-2</c:v>
                </c:pt>
                <c:pt idx="5188">
                  <c:v>-1.9947761000000001E-2</c:v>
                </c:pt>
                <c:pt idx="5189">
                  <c:v>-1.9318358000000001E-2</c:v>
                </c:pt>
                <c:pt idx="5190">
                  <c:v>-1.6968621E-2</c:v>
                </c:pt>
                <c:pt idx="5191">
                  <c:v>-1.3568274999999999E-2</c:v>
                </c:pt>
                <c:pt idx="5192">
                  <c:v>-9.9928679000000006E-3</c:v>
                </c:pt>
                <c:pt idx="5193">
                  <c:v>-7.0832654000000002E-3</c:v>
                </c:pt>
                <c:pt idx="5194">
                  <c:v>-5.4069123000000004E-3</c:v>
                </c:pt>
                <c:pt idx="5195">
                  <c:v>-5.7938668999999998E-3</c:v>
                </c:pt>
                <c:pt idx="5196">
                  <c:v>-8.4508599999999993E-3</c:v>
                </c:pt>
                <c:pt idx="5197">
                  <c:v>-1.2621764000000001E-2</c:v>
                </c:pt>
                <c:pt idx="5198">
                  <c:v>-1.6516909999999999E-2</c:v>
                </c:pt>
                <c:pt idx="5199">
                  <c:v>-1.9068262999999998E-2</c:v>
                </c:pt>
                <c:pt idx="5200">
                  <c:v>-1.939256E-2</c:v>
                </c:pt>
                <c:pt idx="5201">
                  <c:v>-1.7263277E-2</c:v>
                </c:pt>
                <c:pt idx="5202">
                  <c:v>-1.3178007E-2</c:v>
                </c:pt>
                <c:pt idx="5203">
                  <c:v>-9.1926796999999994E-3</c:v>
                </c:pt>
                <c:pt idx="5204">
                  <c:v>-6.9449721999999998E-3</c:v>
                </c:pt>
                <c:pt idx="5205">
                  <c:v>-7.6390273000000002E-3</c:v>
                </c:pt>
                <c:pt idx="5206">
                  <c:v>-1.0798785E-2</c:v>
                </c:pt>
                <c:pt idx="5207">
                  <c:v>-1.5286187999999999E-2</c:v>
                </c:pt>
                <c:pt idx="5208">
                  <c:v>-1.9769088000000001E-2</c:v>
                </c:pt>
                <c:pt idx="5209">
                  <c:v>-2.2872896E-2</c:v>
                </c:pt>
                <c:pt idx="5210">
                  <c:v>-2.3399224999999999E-2</c:v>
                </c:pt>
                <c:pt idx="5211">
                  <c:v>-2.0806558999999999E-2</c:v>
                </c:pt>
                <c:pt idx="5212">
                  <c:v>-1.5393980999999999E-2</c:v>
                </c:pt>
                <c:pt idx="5213">
                  <c:v>-8.4678328000000001E-3</c:v>
                </c:pt>
                <c:pt idx="5214">
                  <c:v>-2.6045539000000002E-3</c:v>
                </c:pt>
                <c:pt idx="5215">
                  <c:v>2.0163846999999999E-4</c:v>
                </c:pt>
                <c:pt idx="5216">
                  <c:v>-1.1539482E-3</c:v>
                </c:pt>
                <c:pt idx="5217">
                  <c:v>-6.9188599000000002E-3</c:v>
                </c:pt>
                <c:pt idx="5218">
                  <c:v>-1.5319991999999999E-2</c:v>
                </c:pt>
                <c:pt idx="5219">
                  <c:v>-2.3818564E-2</c:v>
                </c:pt>
                <c:pt idx="5220">
                  <c:v>-2.9751372000000002E-2</c:v>
                </c:pt>
                <c:pt idx="5221">
                  <c:v>-3.1184582999999998E-2</c:v>
                </c:pt>
                <c:pt idx="5222">
                  <c:v>-2.8379644999999998E-2</c:v>
                </c:pt>
                <c:pt idx="5223">
                  <c:v>-2.2343225000000001E-2</c:v>
                </c:pt>
                <c:pt idx="5224">
                  <c:v>-1.463767E-2</c:v>
                </c:pt>
                <c:pt idx="5225">
                  <c:v>-8.0516852000000003E-3</c:v>
                </c:pt>
                <c:pt idx="5226">
                  <c:v>-5.0842125999999996E-3</c:v>
                </c:pt>
                <c:pt idx="5227">
                  <c:v>-6.7808940999999996E-3</c:v>
                </c:pt>
                <c:pt idx="5228">
                  <c:v>-1.2832012E-2</c:v>
                </c:pt>
                <c:pt idx="5229">
                  <c:v>-2.2589908999999998E-2</c:v>
                </c:pt>
                <c:pt idx="5230">
                  <c:v>-3.2952187000000001E-2</c:v>
                </c:pt>
                <c:pt idx="5231">
                  <c:v>-4.2096071999999998E-2</c:v>
                </c:pt>
                <c:pt idx="5232">
                  <c:v>-4.8118017999999999E-2</c:v>
                </c:pt>
                <c:pt idx="5233">
                  <c:v>-4.9646315000000003E-2</c:v>
                </c:pt>
                <c:pt idx="5234">
                  <c:v>-4.7068265999999997E-2</c:v>
                </c:pt>
                <c:pt idx="5235">
                  <c:v>-4.2138512000000003E-2</c:v>
                </c:pt>
                <c:pt idx="5236">
                  <c:v>-3.6968203999999998E-2</c:v>
                </c:pt>
                <c:pt idx="5237">
                  <c:v>-3.3939467000000001E-2</c:v>
                </c:pt>
                <c:pt idx="5238">
                  <c:v>-3.3584652E-2</c:v>
                </c:pt>
                <c:pt idx="5239">
                  <c:v>-3.5820157999999998E-2</c:v>
                </c:pt>
                <c:pt idx="5240">
                  <c:v>-3.9887192000000002E-2</c:v>
                </c:pt>
                <c:pt idx="5241">
                  <c:v>-4.4012097999999999E-2</c:v>
                </c:pt>
                <c:pt idx="5242">
                  <c:v>-4.6230886999999998E-2</c:v>
                </c:pt>
                <c:pt idx="5243">
                  <c:v>-4.6536681000000003E-2</c:v>
                </c:pt>
                <c:pt idx="5244">
                  <c:v>-4.5449636000000002E-2</c:v>
                </c:pt>
                <c:pt idx="5245">
                  <c:v>-4.3691875999999998E-2</c:v>
                </c:pt>
                <c:pt idx="5246">
                  <c:v>-4.2530395999999998E-2</c:v>
                </c:pt>
                <c:pt idx="5247">
                  <c:v>-4.2505332E-2</c:v>
                </c:pt>
                <c:pt idx="5248">
                  <c:v>-4.2822187999999997E-2</c:v>
                </c:pt>
                <c:pt idx="5249">
                  <c:v>-4.2727652999999997E-2</c:v>
                </c:pt>
                <c:pt idx="5250">
                  <c:v>-4.1158198E-2</c:v>
                </c:pt>
                <c:pt idx="5251">
                  <c:v>-3.7650256999999999E-2</c:v>
                </c:pt>
                <c:pt idx="5252">
                  <c:v>-3.3891905999999999E-2</c:v>
                </c:pt>
                <c:pt idx="5253">
                  <c:v>-3.0828444999999999E-2</c:v>
                </c:pt>
                <c:pt idx="5254">
                  <c:v>-2.9058463E-2</c:v>
                </c:pt>
                <c:pt idx="5255">
                  <c:v>-2.9118298000000001E-2</c:v>
                </c:pt>
                <c:pt idx="5256">
                  <c:v>-3.0714768E-2</c:v>
                </c:pt>
                <c:pt idx="5257">
                  <c:v>-3.2770390000000003E-2</c:v>
                </c:pt>
                <c:pt idx="5258">
                  <c:v>-3.4813136000000001E-2</c:v>
                </c:pt>
                <c:pt idx="5259">
                  <c:v>-3.6512119000000003E-2</c:v>
                </c:pt>
                <c:pt idx="5260">
                  <c:v>-3.7481619000000001E-2</c:v>
                </c:pt>
                <c:pt idx="5261">
                  <c:v>-3.8099994999999998E-2</c:v>
                </c:pt>
                <c:pt idx="5262">
                  <c:v>-3.8228299E-2</c:v>
                </c:pt>
                <c:pt idx="5263">
                  <c:v>-3.8343823999999999E-2</c:v>
                </c:pt>
                <c:pt idx="5264">
                  <c:v>-3.8674983000000003E-2</c:v>
                </c:pt>
                <c:pt idx="5265">
                  <c:v>-3.9331287999999999E-2</c:v>
                </c:pt>
                <c:pt idx="5266">
                  <c:v>-4.0473581000000002E-2</c:v>
                </c:pt>
                <c:pt idx="5267">
                  <c:v>-4.2191800000000002E-2</c:v>
                </c:pt>
                <c:pt idx="5268">
                  <c:v>-4.3228983999999998E-2</c:v>
                </c:pt>
                <c:pt idx="5269">
                  <c:v>-4.3269687000000001E-2</c:v>
                </c:pt>
                <c:pt idx="5270">
                  <c:v>-4.2512738000000001E-2</c:v>
                </c:pt>
                <c:pt idx="5271">
                  <c:v>-4.1112019999999999E-2</c:v>
                </c:pt>
                <c:pt idx="5272">
                  <c:v>-3.8559850999999999E-2</c:v>
                </c:pt>
                <c:pt idx="5273">
                  <c:v>-3.5389790999999997E-2</c:v>
                </c:pt>
                <c:pt idx="5274">
                  <c:v>-3.2008965E-2</c:v>
                </c:pt>
                <c:pt idx="5275">
                  <c:v>-2.8952872000000001E-2</c:v>
                </c:pt>
                <c:pt idx="5276">
                  <c:v>-2.6153205999999998E-2</c:v>
                </c:pt>
                <c:pt idx="5277">
                  <c:v>-2.3791934000000001E-2</c:v>
                </c:pt>
                <c:pt idx="5278">
                  <c:v>-2.2341466000000001E-2</c:v>
                </c:pt>
                <c:pt idx="5279">
                  <c:v>-2.2288525E-2</c:v>
                </c:pt>
                <c:pt idx="5280">
                  <c:v>-2.3777389999999999E-2</c:v>
                </c:pt>
                <c:pt idx="5281">
                  <c:v>-2.6150451000000002E-2</c:v>
                </c:pt>
                <c:pt idx="5282">
                  <c:v>-2.8795821999999999E-2</c:v>
                </c:pt>
                <c:pt idx="5283">
                  <c:v>-3.0914798E-2</c:v>
                </c:pt>
                <c:pt idx="5284">
                  <c:v>-3.2224794000000001E-2</c:v>
                </c:pt>
                <c:pt idx="5285">
                  <c:v>-3.2292286000000003E-2</c:v>
                </c:pt>
                <c:pt idx="5286">
                  <c:v>-3.1009847E-2</c:v>
                </c:pt>
                <c:pt idx="5287">
                  <c:v>-2.9392987999999998E-2</c:v>
                </c:pt>
                <c:pt idx="5288">
                  <c:v>-2.8161286000000001E-2</c:v>
                </c:pt>
                <c:pt idx="5289">
                  <c:v>-2.7158299E-2</c:v>
                </c:pt>
                <c:pt idx="5290">
                  <c:v>-2.6361977000000002E-2</c:v>
                </c:pt>
                <c:pt idx="5291">
                  <c:v>-2.6323020999999999E-2</c:v>
                </c:pt>
                <c:pt idx="5292">
                  <c:v>-2.6746176999999999E-2</c:v>
                </c:pt>
                <c:pt idx="5293">
                  <c:v>-2.8185532999999999E-2</c:v>
                </c:pt>
                <c:pt idx="5294">
                  <c:v>-3.0610357000000001E-2</c:v>
                </c:pt>
                <c:pt idx="5295">
                  <c:v>-3.3846938E-2</c:v>
                </c:pt>
                <c:pt idx="5296">
                  <c:v>-3.7966091E-2</c:v>
                </c:pt>
                <c:pt idx="5297">
                  <c:v>-4.2691056999999998E-2</c:v>
                </c:pt>
                <c:pt idx="5298">
                  <c:v>-4.7632558999999998E-2</c:v>
                </c:pt>
                <c:pt idx="5299">
                  <c:v>-5.1815821999999997E-2</c:v>
                </c:pt>
                <c:pt idx="5300">
                  <c:v>-5.4294525000000003E-2</c:v>
                </c:pt>
                <c:pt idx="5301">
                  <c:v>-5.4916011000000001E-2</c:v>
                </c:pt>
                <c:pt idx="5302">
                  <c:v>-5.3308666999999997E-2</c:v>
                </c:pt>
                <c:pt idx="5303">
                  <c:v>-4.9218011999999998E-2</c:v>
                </c:pt>
                <c:pt idx="5304">
                  <c:v>-4.2929625999999999E-2</c:v>
                </c:pt>
                <c:pt idx="5305">
                  <c:v>-3.5485265000000002E-2</c:v>
                </c:pt>
                <c:pt idx="5306">
                  <c:v>-2.8766375E-2</c:v>
                </c:pt>
                <c:pt idx="5307">
                  <c:v>-2.4260227999999998E-2</c:v>
                </c:pt>
                <c:pt idx="5308">
                  <c:v>-2.2777899000000001E-2</c:v>
                </c:pt>
                <c:pt idx="5309">
                  <c:v>-2.4916407000000002E-2</c:v>
                </c:pt>
                <c:pt idx="5310">
                  <c:v>-2.962188E-2</c:v>
                </c:pt>
                <c:pt idx="5311">
                  <c:v>-3.4986055000000002E-2</c:v>
                </c:pt>
                <c:pt idx="5312">
                  <c:v>-3.8787626999999998E-2</c:v>
                </c:pt>
                <c:pt idx="5313">
                  <c:v>-4.0085355000000003E-2</c:v>
                </c:pt>
                <c:pt idx="5314">
                  <c:v>-3.9941101999999999E-2</c:v>
                </c:pt>
                <c:pt idx="5315">
                  <c:v>-3.8912410000000001E-2</c:v>
                </c:pt>
                <c:pt idx="5316">
                  <c:v>-3.7362964999999998E-2</c:v>
                </c:pt>
                <c:pt idx="5317">
                  <c:v>-3.6682956000000003E-2</c:v>
                </c:pt>
                <c:pt idx="5318">
                  <c:v>-3.7352809000000001E-2</c:v>
                </c:pt>
                <c:pt idx="5319">
                  <c:v>-3.8586571E-2</c:v>
                </c:pt>
                <c:pt idx="5320">
                  <c:v>-3.9881556999999998E-2</c:v>
                </c:pt>
                <c:pt idx="5321">
                  <c:v>-4.0884003000000002E-2</c:v>
                </c:pt>
                <c:pt idx="5322">
                  <c:v>-4.1336512999999998E-2</c:v>
                </c:pt>
                <c:pt idx="5323">
                  <c:v>-4.1573276999999999E-2</c:v>
                </c:pt>
                <c:pt idx="5324">
                  <c:v>-4.1432948999999997E-2</c:v>
                </c:pt>
                <c:pt idx="5325">
                  <c:v>-4.1207504999999998E-2</c:v>
                </c:pt>
                <c:pt idx="5326">
                  <c:v>-4.1388064000000002E-2</c:v>
                </c:pt>
                <c:pt idx="5327">
                  <c:v>-4.2107161999999997E-2</c:v>
                </c:pt>
                <c:pt idx="5328">
                  <c:v>-4.2759339E-2</c:v>
                </c:pt>
                <c:pt idx="5329">
                  <c:v>-4.2614345999999997E-2</c:v>
                </c:pt>
                <c:pt idx="5330">
                  <c:v>-4.2204252999999997E-2</c:v>
                </c:pt>
                <c:pt idx="5331">
                  <c:v>-4.2907190999999997E-2</c:v>
                </c:pt>
                <c:pt idx="5332">
                  <c:v>-4.4573829000000002E-2</c:v>
                </c:pt>
                <c:pt idx="5333">
                  <c:v>-4.6881340000000001E-2</c:v>
                </c:pt>
                <c:pt idx="5334">
                  <c:v>-4.9187994999999998E-2</c:v>
                </c:pt>
                <c:pt idx="5335">
                  <c:v>-5.0352518999999998E-2</c:v>
                </c:pt>
                <c:pt idx="5336">
                  <c:v>-5.0466760999999999E-2</c:v>
                </c:pt>
                <c:pt idx="5337">
                  <c:v>-4.9800982000000001E-2</c:v>
                </c:pt>
                <c:pt idx="5338">
                  <c:v>-4.9546857999999999E-2</c:v>
                </c:pt>
                <c:pt idx="5339">
                  <c:v>-5.1029997000000001E-2</c:v>
                </c:pt>
                <c:pt idx="5340">
                  <c:v>-5.4073651E-2</c:v>
                </c:pt>
                <c:pt idx="5341">
                  <c:v>-5.8544593999999998E-2</c:v>
                </c:pt>
                <c:pt idx="5342">
                  <c:v>-6.2548743000000004E-2</c:v>
                </c:pt>
                <c:pt idx="5343">
                  <c:v>-6.5524415000000003E-2</c:v>
                </c:pt>
                <c:pt idx="5344">
                  <c:v>-6.6633807000000003E-2</c:v>
                </c:pt>
                <c:pt idx="5345">
                  <c:v>-6.5622612999999996E-2</c:v>
                </c:pt>
                <c:pt idx="5346">
                  <c:v>-6.2652217999999996E-2</c:v>
                </c:pt>
                <c:pt idx="5347">
                  <c:v>-5.8811235000000003E-2</c:v>
                </c:pt>
                <c:pt idx="5348">
                  <c:v>-5.5164634999999997E-2</c:v>
                </c:pt>
                <c:pt idx="5349">
                  <c:v>-5.2737092999999999E-2</c:v>
                </c:pt>
                <c:pt idx="5350">
                  <c:v>-5.2063133999999997E-2</c:v>
                </c:pt>
                <c:pt idx="5351">
                  <c:v>-5.3217120999999999E-2</c:v>
                </c:pt>
                <c:pt idx="5352">
                  <c:v>-5.5190373000000001E-2</c:v>
                </c:pt>
                <c:pt idx="5353">
                  <c:v>-5.7531739999999998E-2</c:v>
                </c:pt>
                <c:pt idx="5354">
                  <c:v>-6.0122209000000003E-2</c:v>
                </c:pt>
                <c:pt idx="5355">
                  <c:v>-6.2610375999999995E-2</c:v>
                </c:pt>
                <c:pt idx="5356">
                  <c:v>-6.5101043999999997E-2</c:v>
                </c:pt>
                <c:pt idx="5357">
                  <c:v>-6.7985800999999998E-2</c:v>
                </c:pt>
                <c:pt idx="5358">
                  <c:v>-7.0642666000000007E-2</c:v>
                </c:pt>
                <c:pt idx="5359">
                  <c:v>-7.3097144000000003E-2</c:v>
                </c:pt>
                <c:pt idx="5360">
                  <c:v>-7.4379802999999994E-2</c:v>
                </c:pt>
                <c:pt idx="5361">
                  <c:v>-7.3886690000000005E-2</c:v>
                </c:pt>
                <c:pt idx="5362">
                  <c:v>-7.1264067E-2</c:v>
                </c:pt>
                <c:pt idx="5363">
                  <c:v>-6.7584727999999997E-2</c:v>
                </c:pt>
                <c:pt idx="5364">
                  <c:v>-6.3217012000000003E-2</c:v>
                </c:pt>
                <c:pt idx="5365">
                  <c:v>-5.9324319E-2</c:v>
                </c:pt>
                <c:pt idx="5366">
                  <c:v>-5.6631972000000003E-2</c:v>
                </c:pt>
                <c:pt idx="5367">
                  <c:v>-5.5726883999999997E-2</c:v>
                </c:pt>
                <c:pt idx="5368">
                  <c:v>-5.6891782000000002E-2</c:v>
                </c:pt>
                <c:pt idx="5369">
                  <c:v>-5.9463712000000002E-2</c:v>
                </c:pt>
                <c:pt idx="5370">
                  <c:v>-6.2464143E-2</c:v>
                </c:pt>
                <c:pt idx="5371">
                  <c:v>-6.5040813000000003E-2</c:v>
                </c:pt>
                <c:pt idx="5372">
                  <c:v>-6.6189446999999998E-2</c:v>
                </c:pt>
                <c:pt idx="5373">
                  <c:v>-6.5365443999999995E-2</c:v>
                </c:pt>
                <c:pt idx="5374">
                  <c:v>-6.2879776999999998E-2</c:v>
                </c:pt>
                <c:pt idx="5375">
                  <c:v>-5.95831E-2</c:v>
                </c:pt>
                <c:pt idx="5376">
                  <c:v>-5.6307778000000003E-2</c:v>
                </c:pt>
                <c:pt idx="5377">
                  <c:v>-5.4151247E-2</c:v>
                </c:pt>
                <c:pt idx="5378">
                  <c:v>-5.3906817000000003E-2</c:v>
                </c:pt>
                <c:pt idx="5379">
                  <c:v>-5.5824129E-2</c:v>
                </c:pt>
                <c:pt idx="5380">
                  <c:v>-5.8708547E-2</c:v>
                </c:pt>
                <c:pt idx="5381">
                  <c:v>-6.1062165000000002E-2</c:v>
                </c:pt>
                <c:pt idx="5382">
                  <c:v>-6.1209883999999999E-2</c:v>
                </c:pt>
                <c:pt idx="5383">
                  <c:v>-5.9123874E-2</c:v>
                </c:pt>
                <c:pt idx="5384">
                  <c:v>-5.4876913999999999E-2</c:v>
                </c:pt>
                <c:pt idx="5385">
                  <c:v>-4.9347796999999999E-2</c:v>
                </c:pt>
                <c:pt idx="5386">
                  <c:v>-4.4160615E-2</c:v>
                </c:pt>
                <c:pt idx="5387">
                  <c:v>-4.0550788999999997E-2</c:v>
                </c:pt>
                <c:pt idx="5388">
                  <c:v>-3.9153456000000003E-2</c:v>
                </c:pt>
                <c:pt idx="5389">
                  <c:v>-3.9647109999999999E-2</c:v>
                </c:pt>
                <c:pt idx="5390">
                  <c:v>-4.1341456999999998E-2</c:v>
                </c:pt>
                <c:pt idx="5391">
                  <c:v>-4.4017578000000002E-2</c:v>
                </c:pt>
                <c:pt idx="5392">
                  <c:v>-4.6530937000000001E-2</c:v>
                </c:pt>
                <c:pt idx="5393">
                  <c:v>-4.8110568999999999E-2</c:v>
                </c:pt>
                <c:pt idx="5394">
                  <c:v>-4.8749114000000003E-2</c:v>
                </c:pt>
                <c:pt idx="5395">
                  <c:v>-4.9648088E-2</c:v>
                </c:pt>
                <c:pt idx="5396">
                  <c:v>-5.0974250999999998E-2</c:v>
                </c:pt>
                <c:pt idx="5397">
                  <c:v>-5.3299451999999997E-2</c:v>
                </c:pt>
                <c:pt idx="5398">
                  <c:v>-5.6622983000000002E-2</c:v>
                </c:pt>
                <c:pt idx="5399">
                  <c:v>-5.9874161000000002E-2</c:v>
                </c:pt>
                <c:pt idx="5400">
                  <c:v>-6.2156548999999998E-2</c:v>
                </c:pt>
                <c:pt idx="5401">
                  <c:v>-6.3248399999999996E-2</c:v>
                </c:pt>
                <c:pt idx="5402">
                  <c:v>-6.2192784000000001E-2</c:v>
                </c:pt>
                <c:pt idx="5403">
                  <c:v>-6.0199809E-2</c:v>
                </c:pt>
                <c:pt idx="5404">
                  <c:v>-5.8118191E-2</c:v>
                </c:pt>
                <c:pt idx="5405">
                  <c:v>-5.7089301000000002E-2</c:v>
                </c:pt>
                <c:pt idx="5406">
                  <c:v>-5.7929486000000002E-2</c:v>
                </c:pt>
                <c:pt idx="5407">
                  <c:v>-6.0654276E-2</c:v>
                </c:pt>
                <c:pt idx="5408">
                  <c:v>-6.4237950000000002E-2</c:v>
                </c:pt>
                <c:pt idx="5409">
                  <c:v>-6.7834430000000001E-2</c:v>
                </c:pt>
                <c:pt idx="5410">
                  <c:v>-7.0760640999999999E-2</c:v>
                </c:pt>
                <c:pt idx="5411">
                  <c:v>-7.2764302000000003E-2</c:v>
                </c:pt>
                <c:pt idx="5412">
                  <c:v>-7.3938132000000004E-2</c:v>
                </c:pt>
                <c:pt idx="5413">
                  <c:v>-7.4831895999999995E-2</c:v>
                </c:pt>
                <c:pt idx="5414">
                  <c:v>-7.6007746000000001E-2</c:v>
                </c:pt>
                <c:pt idx="5415">
                  <c:v>-7.7854952000000005E-2</c:v>
                </c:pt>
                <c:pt idx="5416">
                  <c:v>-7.9829951999999996E-2</c:v>
                </c:pt>
                <c:pt idx="5417">
                  <c:v>-8.1913968000000004E-2</c:v>
                </c:pt>
                <c:pt idx="5418">
                  <c:v>-8.4215143000000006E-2</c:v>
                </c:pt>
                <c:pt idx="5419">
                  <c:v>-8.7252733999999998E-2</c:v>
                </c:pt>
                <c:pt idx="5420">
                  <c:v>-9.0660827999999999E-2</c:v>
                </c:pt>
                <c:pt idx="5421">
                  <c:v>-9.3746286999999998E-2</c:v>
                </c:pt>
                <c:pt idx="5422">
                  <c:v>-9.5530612000000001E-2</c:v>
                </c:pt>
                <c:pt idx="5423">
                  <c:v>-9.5616606000000007E-2</c:v>
                </c:pt>
                <c:pt idx="5424">
                  <c:v>-9.4048427000000004E-2</c:v>
                </c:pt>
                <c:pt idx="5425">
                  <c:v>-9.1369833999999997E-2</c:v>
                </c:pt>
                <c:pt idx="5426">
                  <c:v>-8.8782306000000005E-2</c:v>
                </c:pt>
                <c:pt idx="5427">
                  <c:v>-8.7833402000000005E-2</c:v>
                </c:pt>
                <c:pt idx="5428">
                  <c:v>-8.9184603000000001E-2</c:v>
                </c:pt>
                <c:pt idx="5429">
                  <c:v>-9.2953389999999997E-2</c:v>
                </c:pt>
                <c:pt idx="5430">
                  <c:v>-9.8068549000000005E-2</c:v>
                </c:pt>
                <c:pt idx="5431">
                  <c:v>-0.10283966</c:v>
                </c:pt>
                <c:pt idx="5432">
                  <c:v>-0.10592227999999999</c:v>
                </c:pt>
                <c:pt idx="5433">
                  <c:v>-0.10607795</c:v>
                </c:pt>
                <c:pt idx="5434">
                  <c:v>-0.10263131</c:v>
                </c:pt>
                <c:pt idx="5435">
                  <c:v>-9.6414666999999996E-2</c:v>
                </c:pt>
                <c:pt idx="5436">
                  <c:v>-8.8966237000000004E-2</c:v>
                </c:pt>
                <c:pt idx="5437">
                  <c:v>-8.2378120999999999E-2</c:v>
                </c:pt>
                <c:pt idx="5438">
                  <c:v>-7.8027522000000002E-2</c:v>
                </c:pt>
                <c:pt idx="5439">
                  <c:v>-7.6625833000000004E-2</c:v>
                </c:pt>
                <c:pt idx="5440">
                  <c:v>-7.7776882000000006E-2</c:v>
                </c:pt>
                <c:pt idx="5441">
                  <c:v>-8.0299155999999997E-2</c:v>
                </c:pt>
                <c:pt idx="5442">
                  <c:v>-8.2564262999999999E-2</c:v>
                </c:pt>
                <c:pt idx="5443">
                  <c:v>-8.3520786E-2</c:v>
                </c:pt>
                <c:pt idx="5444">
                  <c:v>-8.2156678999999996E-2</c:v>
                </c:pt>
                <c:pt idx="5445">
                  <c:v>-7.8570808000000006E-2</c:v>
                </c:pt>
                <c:pt idx="5446">
                  <c:v>-7.2540255999999997E-2</c:v>
                </c:pt>
                <c:pt idx="5447">
                  <c:v>-6.5950047999999997E-2</c:v>
                </c:pt>
                <c:pt idx="5448">
                  <c:v>-6.0350063000000002E-2</c:v>
                </c:pt>
                <c:pt idx="5449">
                  <c:v>-5.7410674000000002E-2</c:v>
                </c:pt>
                <c:pt idx="5450">
                  <c:v>-5.7668882999999997E-2</c:v>
                </c:pt>
                <c:pt idx="5451">
                  <c:v>-6.0651917999999999E-2</c:v>
                </c:pt>
                <c:pt idx="5452">
                  <c:v>-6.5268100999999995E-2</c:v>
                </c:pt>
                <c:pt idx="5453">
                  <c:v>-7.0131928999999996E-2</c:v>
                </c:pt>
                <c:pt idx="5454">
                  <c:v>-7.4114166999999995E-2</c:v>
                </c:pt>
                <c:pt idx="5455">
                  <c:v>-7.5523536000000002E-2</c:v>
                </c:pt>
                <c:pt idx="5456">
                  <c:v>-7.4438109000000002E-2</c:v>
                </c:pt>
                <c:pt idx="5457">
                  <c:v>-7.1677539999999998E-2</c:v>
                </c:pt>
                <c:pt idx="5458">
                  <c:v>-6.8288145999999994E-2</c:v>
                </c:pt>
                <c:pt idx="5459">
                  <c:v>-6.5828082999999996E-2</c:v>
                </c:pt>
                <c:pt idx="5460">
                  <c:v>-6.4801173000000004E-2</c:v>
                </c:pt>
                <c:pt idx="5461">
                  <c:v>-6.5759518000000003E-2</c:v>
                </c:pt>
                <c:pt idx="5462">
                  <c:v>-6.7564250000000006E-2</c:v>
                </c:pt>
                <c:pt idx="5463">
                  <c:v>-6.9155191000000005E-2</c:v>
                </c:pt>
                <c:pt idx="5464">
                  <c:v>-6.9673626000000002E-2</c:v>
                </c:pt>
                <c:pt idx="5465">
                  <c:v>-6.8910010999999993E-2</c:v>
                </c:pt>
                <c:pt idx="5466">
                  <c:v>-6.7499018999999993E-2</c:v>
                </c:pt>
                <c:pt idx="5467">
                  <c:v>-6.6199225E-2</c:v>
                </c:pt>
                <c:pt idx="5468">
                  <c:v>-6.5099476000000003E-2</c:v>
                </c:pt>
                <c:pt idx="5469">
                  <c:v>-6.4677271999999994E-2</c:v>
                </c:pt>
                <c:pt idx="5470">
                  <c:v>-6.4542734000000004E-2</c:v>
                </c:pt>
                <c:pt idx="5471">
                  <c:v>-6.4601038E-2</c:v>
                </c:pt>
                <c:pt idx="5472">
                  <c:v>-6.4227054000000006E-2</c:v>
                </c:pt>
                <c:pt idx="5473">
                  <c:v>-6.3578283999999999E-2</c:v>
                </c:pt>
                <c:pt idx="5474">
                  <c:v>-6.2898990000000002E-2</c:v>
                </c:pt>
                <c:pt idx="5475">
                  <c:v>-6.2437001999999998E-2</c:v>
                </c:pt>
                <c:pt idx="5476">
                  <c:v>-6.2007659999999999E-2</c:v>
                </c:pt>
                <c:pt idx="5477">
                  <c:v>-6.1603529999999997E-2</c:v>
                </c:pt>
                <c:pt idx="5478">
                  <c:v>-6.1010292000000001E-2</c:v>
                </c:pt>
                <c:pt idx="5479">
                  <c:v>-5.9710502999999998E-2</c:v>
                </c:pt>
                <c:pt idx="5480">
                  <c:v>-5.8024964999999998E-2</c:v>
                </c:pt>
                <c:pt idx="5481">
                  <c:v>-5.6375715E-2</c:v>
                </c:pt>
                <c:pt idx="5482">
                  <c:v>-5.5019022000000001E-2</c:v>
                </c:pt>
                <c:pt idx="5483">
                  <c:v>-5.4796052999999997E-2</c:v>
                </c:pt>
                <c:pt idx="5484">
                  <c:v>-5.6076046999999997E-2</c:v>
                </c:pt>
                <c:pt idx="5485">
                  <c:v>-5.8431676000000002E-2</c:v>
                </c:pt>
                <c:pt idx="5486">
                  <c:v>-6.0680519000000002E-2</c:v>
                </c:pt>
                <c:pt idx="5487">
                  <c:v>-6.1666381999999999E-2</c:v>
                </c:pt>
                <c:pt idx="5488">
                  <c:v>-6.0236149000000003E-2</c:v>
                </c:pt>
                <c:pt idx="5489">
                  <c:v>-5.6320712000000002E-2</c:v>
                </c:pt>
                <c:pt idx="5490">
                  <c:v>-5.0523226999999997E-2</c:v>
                </c:pt>
                <c:pt idx="5491">
                  <c:v>-4.3990007999999997E-2</c:v>
                </c:pt>
                <c:pt idx="5492">
                  <c:v>-3.8495106000000001E-2</c:v>
                </c:pt>
                <c:pt idx="5493">
                  <c:v>-3.5854357000000003E-2</c:v>
                </c:pt>
                <c:pt idx="5494">
                  <c:v>-3.6162436999999999E-2</c:v>
                </c:pt>
                <c:pt idx="5495">
                  <c:v>-3.8801503000000001E-2</c:v>
                </c:pt>
                <c:pt idx="5496">
                  <c:v>-4.3111689000000002E-2</c:v>
                </c:pt>
                <c:pt idx="5497">
                  <c:v>-4.7380535000000001E-2</c:v>
                </c:pt>
                <c:pt idx="5498">
                  <c:v>-5.0654111000000002E-2</c:v>
                </c:pt>
                <c:pt idx="5499">
                  <c:v>-5.2340540999999997E-2</c:v>
                </c:pt>
                <c:pt idx="5500">
                  <c:v>-5.2538913E-2</c:v>
                </c:pt>
                <c:pt idx="5501">
                  <c:v>-5.2411565E-2</c:v>
                </c:pt>
                <c:pt idx="5502">
                  <c:v>-5.2649716999999999E-2</c:v>
                </c:pt>
                <c:pt idx="5503">
                  <c:v>-5.3467052000000001E-2</c:v>
                </c:pt>
                <c:pt idx="5504">
                  <c:v>-5.4809384000000003E-2</c:v>
                </c:pt>
                <c:pt idx="5505">
                  <c:v>-5.5057692999999998E-2</c:v>
                </c:pt>
                <c:pt idx="5506">
                  <c:v>-5.3668224E-2</c:v>
                </c:pt>
                <c:pt idx="5507">
                  <c:v>-5.0220182000000002E-2</c:v>
                </c:pt>
                <c:pt idx="5508">
                  <c:v>-4.4866142999999997E-2</c:v>
                </c:pt>
                <c:pt idx="5509">
                  <c:v>-3.8807313000000003E-2</c:v>
                </c:pt>
                <c:pt idx="5510">
                  <c:v>-3.3929006999999997E-2</c:v>
                </c:pt>
                <c:pt idx="5511">
                  <c:v>-3.1323787999999998E-2</c:v>
                </c:pt>
                <c:pt idx="5512">
                  <c:v>-3.1743039000000001E-2</c:v>
                </c:pt>
                <c:pt idx="5513">
                  <c:v>-3.4923299999999997E-2</c:v>
                </c:pt>
                <c:pt idx="5514">
                  <c:v>-3.9918574999999998E-2</c:v>
                </c:pt>
                <c:pt idx="5515">
                  <c:v>-4.4805637000000002E-2</c:v>
                </c:pt>
                <c:pt idx="5516">
                  <c:v>-4.8265109E-2</c:v>
                </c:pt>
                <c:pt idx="5517">
                  <c:v>-4.9281189000000003E-2</c:v>
                </c:pt>
                <c:pt idx="5518">
                  <c:v>-4.8034424999999999E-2</c:v>
                </c:pt>
                <c:pt idx="5519">
                  <c:v>-4.4872467999999999E-2</c:v>
                </c:pt>
                <c:pt idx="5520">
                  <c:v>-4.0899525999999999E-2</c:v>
                </c:pt>
                <c:pt idx="5521">
                  <c:v>-3.7642664999999999E-2</c:v>
                </c:pt>
                <c:pt idx="5522">
                  <c:v>-3.5794264999999999E-2</c:v>
                </c:pt>
                <c:pt idx="5523">
                  <c:v>-3.6072989999999999E-2</c:v>
                </c:pt>
                <c:pt idx="5524">
                  <c:v>-3.8602399000000003E-2</c:v>
                </c:pt>
                <c:pt idx="5525">
                  <c:v>-4.3007571000000001E-2</c:v>
                </c:pt>
                <c:pt idx="5526">
                  <c:v>-4.8281596000000003E-2</c:v>
                </c:pt>
                <c:pt idx="5527">
                  <c:v>-5.2652101999999999E-2</c:v>
                </c:pt>
                <c:pt idx="5528">
                  <c:v>-5.5315714000000002E-2</c:v>
                </c:pt>
                <c:pt idx="5529">
                  <c:v>-5.5416732000000003E-2</c:v>
                </c:pt>
                <c:pt idx="5530">
                  <c:v>-5.3477686000000003E-2</c:v>
                </c:pt>
                <c:pt idx="5531">
                  <c:v>-5.1666310999999999E-2</c:v>
                </c:pt>
                <c:pt idx="5532">
                  <c:v>-5.0776641999999997E-2</c:v>
                </c:pt>
                <c:pt idx="5533">
                  <c:v>-5.1608362999999997E-2</c:v>
                </c:pt>
                <c:pt idx="5534">
                  <c:v>-5.4222275E-2</c:v>
                </c:pt>
                <c:pt idx="5535">
                  <c:v>-5.8631179999999998E-2</c:v>
                </c:pt>
                <c:pt idx="5536">
                  <c:v>-6.3955370999999997E-2</c:v>
                </c:pt>
                <c:pt idx="5537">
                  <c:v>-6.8999478000000003E-2</c:v>
                </c:pt>
                <c:pt idx="5538">
                  <c:v>-7.2437489999999993E-2</c:v>
                </c:pt>
                <c:pt idx="5539">
                  <c:v>-7.3787971999999993E-2</c:v>
                </c:pt>
                <c:pt idx="5540">
                  <c:v>-7.3523045999999995E-2</c:v>
                </c:pt>
                <c:pt idx="5541">
                  <c:v>-7.1912462999999996E-2</c:v>
                </c:pt>
                <c:pt idx="5542">
                  <c:v>-7.0075396999999998E-2</c:v>
                </c:pt>
                <c:pt idx="5543">
                  <c:v>-6.8584635000000005E-2</c:v>
                </c:pt>
                <c:pt idx="5544">
                  <c:v>-6.7418574999999994E-2</c:v>
                </c:pt>
                <c:pt idx="5545">
                  <c:v>-6.6371188999999997E-2</c:v>
                </c:pt>
                <c:pt idx="5546">
                  <c:v>-6.5476607000000006E-2</c:v>
                </c:pt>
                <c:pt idx="5547">
                  <c:v>-6.4810749000000001E-2</c:v>
                </c:pt>
                <c:pt idx="5548">
                  <c:v>-6.4548238999999993E-2</c:v>
                </c:pt>
                <c:pt idx="5549">
                  <c:v>-6.5193985999999995E-2</c:v>
                </c:pt>
                <c:pt idx="5550">
                  <c:v>-6.6647890000000001E-2</c:v>
                </c:pt>
                <c:pt idx="5551">
                  <c:v>-6.8349101999999995E-2</c:v>
                </c:pt>
                <c:pt idx="5552">
                  <c:v>-7.0212309000000001E-2</c:v>
                </c:pt>
                <c:pt idx="5553">
                  <c:v>-7.1969561000000001E-2</c:v>
                </c:pt>
                <c:pt idx="5554">
                  <c:v>-7.3152490000000001E-2</c:v>
                </c:pt>
                <c:pt idx="5555">
                  <c:v>-7.3980491999999995E-2</c:v>
                </c:pt>
                <c:pt idx="5556">
                  <c:v>-7.4441275000000001E-2</c:v>
                </c:pt>
                <c:pt idx="5557">
                  <c:v>-7.5822789000000002E-2</c:v>
                </c:pt>
                <c:pt idx="5558">
                  <c:v>-7.8639881999999994E-2</c:v>
                </c:pt>
                <c:pt idx="5559">
                  <c:v>-8.3315117999999994E-2</c:v>
                </c:pt>
                <c:pt idx="5560">
                  <c:v>-8.8583149999999999E-2</c:v>
                </c:pt>
                <c:pt idx="5561">
                  <c:v>-9.3965701999999998E-2</c:v>
                </c:pt>
                <c:pt idx="5562">
                  <c:v>-9.8450988000000003E-2</c:v>
                </c:pt>
                <c:pt idx="5563">
                  <c:v>-0.10124258</c:v>
                </c:pt>
                <c:pt idx="5564">
                  <c:v>-0.10190853</c:v>
                </c:pt>
                <c:pt idx="5565">
                  <c:v>-0.1007287</c:v>
                </c:pt>
                <c:pt idx="5566">
                  <c:v>-9.8825524999999997E-2</c:v>
                </c:pt>
                <c:pt idx="5567">
                  <c:v>-9.7195461999999996E-2</c:v>
                </c:pt>
                <c:pt idx="5568">
                  <c:v>-9.6818341000000002E-2</c:v>
                </c:pt>
                <c:pt idx="5569">
                  <c:v>-9.7858920000000002E-2</c:v>
                </c:pt>
                <c:pt idx="5570">
                  <c:v>-0.10027353</c:v>
                </c:pt>
                <c:pt idx="5571">
                  <c:v>-0.1027976</c:v>
                </c:pt>
                <c:pt idx="5572">
                  <c:v>-0.10425727999999999</c:v>
                </c:pt>
                <c:pt idx="5573">
                  <c:v>-0.10355236</c:v>
                </c:pt>
                <c:pt idx="5574">
                  <c:v>-0.10000688000000001</c:v>
                </c:pt>
                <c:pt idx="5575">
                  <c:v>-9.4645753999999999E-2</c:v>
                </c:pt>
                <c:pt idx="5576">
                  <c:v>-8.9084849999999993E-2</c:v>
                </c:pt>
                <c:pt idx="5577">
                  <c:v>-8.4213074999999998E-2</c:v>
                </c:pt>
                <c:pt idx="5578">
                  <c:v>-8.1206796999999997E-2</c:v>
                </c:pt>
                <c:pt idx="5579">
                  <c:v>-8.0314088000000006E-2</c:v>
                </c:pt>
                <c:pt idx="5580">
                  <c:v>-8.1035635999999994E-2</c:v>
                </c:pt>
                <c:pt idx="5581">
                  <c:v>-8.2680532000000001E-2</c:v>
                </c:pt>
                <c:pt idx="5582">
                  <c:v>-8.4309836999999999E-2</c:v>
                </c:pt>
                <c:pt idx="5583">
                  <c:v>-8.4653612000000003E-2</c:v>
                </c:pt>
                <c:pt idx="5584">
                  <c:v>-8.3617527999999997E-2</c:v>
                </c:pt>
                <c:pt idx="5585">
                  <c:v>-8.1209119999999996E-2</c:v>
                </c:pt>
                <c:pt idx="5586">
                  <c:v>-7.6972336000000002E-2</c:v>
                </c:pt>
                <c:pt idx="5587">
                  <c:v>-7.1666272000000003E-2</c:v>
                </c:pt>
                <c:pt idx="5588">
                  <c:v>-6.6365469999999996E-2</c:v>
                </c:pt>
                <c:pt idx="5589">
                  <c:v>-6.1989939000000001E-2</c:v>
                </c:pt>
                <c:pt idx="5590">
                  <c:v>-5.9433505999999997E-2</c:v>
                </c:pt>
                <c:pt idx="5591">
                  <c:v>-5.9415635000000001E-2</c:v>
                </c:pt>
                <c:pt idx="5592">
                  <c:v>-6.1949038999999997E-2</c:v>
                </c:pt>
                <c:pt idx="5593">
                  <c:v>-6.6822017999999997E-2</c:v>
                </c:pt>
                <c:pt idx="5594">
                  <c:v>-7.2338553999999999E-2</c:v>
                </c:pt>
                <c:pt idx="5595">
                  <c:v>-7.7296221999999998E-2</c:v>
                </c:pt>
                <c:pt idx="5596">
                  <c:v>-8.0528138999999999E-2</c:v>
                </c:pt>
                <c:pt idx="5597">
                  <c:v>-8.1784647000000002E-2</c:v>
                </c:pt>
                <c:pt idx="5598">
                  <c:v>-8.1092992000000003E-2</c:v>
                </c:pt>
                <c:pt idx="5599">
                  <c:v>-7.8811476000000005E-2</c:v>
                </c:pt>
                <c:pt idx="5600">
                  <c:v>-7.5935264000000002E-2</c:v>
                </c:pt>
                <c:pt idx="5601">
                  <c:v>-7.3201279999999994E-2</c:v>
                </c:pt>
                <c:pt idx="5602">
                  <c:v>-7.1036799999999997E-2</c:v>
                </c:pt>
                <c:pt idx="5603">
                  <c:v>-7.0429351000000001E-2</c:v>
                </c:pt>
                <c:pt idx="5604">
                  <c:v>-7.1159949E-2</c:v>
                </c:pt>
                <c:pt idx="5605">
                  <c:v>-7.3341830999999996E-2</c:v>
                </c:pt>
                <c:pt idx="5606">
                  <c:v>-7.6029421999999999E-2</c:v>
                </c:pt>
                <c:pt idx="5607">
                  <c:v>-7.8171648999999996E-2</c:v>
                </c:pt>
                <c:pt idx="5608">
                  <c:v>-7.8914507999999994E-2</c:v>
                </c:pt>
                <c:pt idx="5609">
                  <c:v>-7.7857660999999995E-2</c:v>
                </c:pt>
                <c:pt idx="5610">
                  <c:v>-7.5570952999999996E-2</c:v>
                </c:pt>
                <c:pt idx="5611">
                  <c:v>-7.2302187000000004E-2</c:v>
                </c:pt>
                <c:pt idx="5612">
                  <c:v>-6.8673113999999993E-2</c:v>
                </c:pt>
                <c:pt idx="5613">
                  <c:v>-6.5375207000000005E-2</c:v>
                </c:pt>
                <c:pt idx="5614">
                  <c:v>-6.3201835999999997E-2</c:v>
                </c:pt>
                <c:pt idx="5615">
                  <c:v>-6.1957021000000001E-2</c:v>
                </c:pt>
                <c:pt idx="5616">
                  <c:v>-6.1679184999999997E-2</c:v>
                </c:pt>
                <c:pt idx="5617">
                  <c:v>-6.2150670999999998E-2</c:v>
                </c:pt>
                <c:pt idx="5618">
                  <c:v>-6.3043812000000005E-2</c:v>
                </c:pt>
                <c:pt idx="5619">
                  <c:v>-6.3742363999999996E-2</c:v>
                </c:pt>
                <c:pt idx="5620">
                  <c:v>-6.3968916000000001E-2</c:v>
                </c:pt>
                <c:pt idx="5621">
                  <c:v>-6.3580472999999998E-2</c:v>
                </c:pt>
                <c:pt idx="5622">
                  <c:v>-6.2704229E-2</c:v>
                </c:pt>
                <c:pt idx="5623">
                  <c:v>-6.2131922999999999E-2</c:v>
                </c:pt>
                <c:pt idx="5624">
                  <c:v>-6.1477810000000001E-2</c:v>
                </c:pt>
                <c:pt idx="5625">
                  <c:v>-6.0161069999999997E-2</c:v>
                </c:pt>
                <c:pt idx="5626">
                  <c:v>-5.8113909999999998E-2</c:v>
                </c:pt>
                <c:pt idx="5627">
                  <c:v>-5.4867402000000003E-2</c:v>
                </c:pt>
                <c:pt idx="5628">
                  <c:v>-5.0168748999999999E-2</c:v>
                </c:pt>
                <c:pt idx="5629">
                  <c:v>-4.5510788000000003E-2</c:v>
                </c:pt>
                <c:pt idx="5630">
                  <c:v>-4.1892196999999999E-2</c:v>
                </c:pt>
                <c:pt idx="5631">
                  <c:v>-3.9998222999999999E-2</c:v>
                </c:pt>
                <c:pt idx="5632">
                  <c:v>-3.9672998000000001E-2</c:v>
                </c:pt>
                <c:pt idx="5633">
                  <c:v>-4.0389974000000002E-2</c:v>
                </c:pt>
                <c:pt idx="5634">
                  <c:v>-4.1167229E-2</c:v>
                </c:pt>
                <c:pt idx="5635">
                  <c:v>-4.2248391000000003E-2</c:v>
                </c:pt>
                <c:pt idx="5636">
                  <c:v>-4.2220690999999998E-2</c:v>
                </c:pt>
                <c:pt idx="5637">
                  <c:v>-4.1042465E-2</c:v>
                </c:pt>
                <c:pt idx="5638">
                  <c:v>-3.8434597000000001E-2</c:v>
                </c:pt>
                <c:pt idx="5639">
                  <c:v>-3.5209907999999998E-2</c:v>
                </c:pt>
                <c:pt idx="5640">
                  <c:v>-3.1730491E-2</c:v>
                </c:pt>
                <c:pt idx="5641">
                  <c:v>-2.9140967E-2</c:v>
                </c:pt>
                <c:pt idx="5642">
                  <c:v>-2.7485290999999999E-2</c:v>
                </c:pt>
                <c:pt idx="5643">
                  <c:v>-2.7345380999999998E-2</c:v>
                </c:pt>
                <c:pt idx="5644">
                  <c:v>-2.9065554E-2</c:v>
                </c:pt>
                <c:pt idx="5645">
                  <c:v>-3.2271363999999997E-2</c:v>
                </c:pt>
                <c:pt idx="5646">
                  <c:v>-3.5818867999999997E-2</c:v>
                </c:pt>
                <c:pt idx="5647">
                  <c:v>-3.9134185000000002E-2</c:v>
                </c:pt>
                <c:pt idx="5648">
                  <c:v>-4.1433050999999999E-2</c:v>
                </c:pt>
                <c:pt idx="5649">
                  <c:v>-4.2636845999999999E-2</c:v>
                </c:pt>
                <c:pt idx="5650">
                  <c:v>-4.3214559E-2</c:v>
                </c:pt>
                <c:pt idx="5651">
                  <c:v>-4.3706278000000001E-2</c:v>
                </c:pt>
                <c:pt idx="5652">
                  <c:v>-4.4819013999999997E-2</c:v>
                </c:pt>
                <c:pt idx="5653">
                  <c:v>-4.6767916999999999E-2</c:v>
                </c:pt>
                <c:pt idx="5654">
                  <c:v>-4.8849815999999997E-2</c:v>
                </c:pt>
                <c:pt idx="5655">
                  <c:v>-5.1230459999999998E-2</c:v>
                </c:pt>
                <c:pt idx="5656">
                  <c:v>-5.3554444999999999E-2</c:v>
                </c:pt>
                <c:pt idx="5657">
                  <c:v>-5.6552479000000003E-2</c:v>
                </c:pt>
                <c:pt idx="5658">
                  <c:v>-5.9738583999999997E-2</c:v>
                </c:pt>
                <c:pt idx="5659">
                  <c:v>-6.2999006999999996E-2</c:v>
                </c:pt>
                <c:pt idx="5660">
                  <c:v>-6.59806E-2</c:v>
                </c:pt>
                <c:pt idx="5661">
                  <c:v>-6.8400772999999998E-2</c:v>
                </c:pt>
                <c:pt idx="5662">
                  <c:v>-6.9789754999999995E-2</c:v>
                </c:pt>
                <c:pt idx="5663">
                  <c:v>-6.9854392000000001E-2</c:v>
                </c:pt>
                <c:pt idx="5664">
                  <c:v>-6.8886340000000004E-2</c:v>
                </c:pt>
                <c:pt idx="5665">
                  <c:v>-6.7886090999999996E-2</c:v>
                </c:pt>
                <c:pt idx="5666">
                  <c:v>-6.7247841000000003E-2</c:v>
                </c:pt>
                <c:pt idx="5667">
                  <c:v>-6.7667104000000006E-2</c:v>
                </c:pt>
                <c:pt idx="5668">
                  <c:v>-6.8895126000000001E-2</c:v>
                </c:pt>
                <c:pt idx="5669">
                  <c:v>-7.0476758E-2</c:v>
                </c:pt>
                <c:pt idx="5670">
                  <c:v>-7.1882845000000001E-2</c:v>
                </c:pt>
                <c:pt idx="5671">
                  <c:v>-7.3032044000000004E-2</c:v>
                </c:pt>
                <c:pt idx="5672">
                  <c:v>-7.3310428999999996E-2</c:v>
                </c:pt>
                <c:pt idx="5673">
                  <c:v>-7.3268480999999996E-2</c:v>
                </c:pt>
                <c:pt idx="5674">
                  <c:v>-7.3346880000000003E-2</c:v>
                </c:pt>
                <c:pt idx="5675">
                  <c:v>-7.3941227999999998E-2</c:v>
                </c:pt>
                <c:pt idx="5676">
                  <c:v>-7.5132751999999997E-2</c:v>
                </c:pt>
                <c:pt idx="5677">
                  <c:v>-7.6729177999999995E-2</c:v>
                </c:pt>
                <c:pt idx="5678">
                  <c:v>-7.7872240999999995E-2</c:v>
                </c:pt>
                <c:pt idx="5679">
                  <c:v>-7.7991484999999999E-2</c:v>
                </c:pt>
                <c:pt idx="5680">
                  <c:v>-7.6525783E-2</c:v>
                </c:pt>
                <c:pt idx="5681">
                  <c:v>-7.3922428999999998E-2</c:v>
                </c:pt>
                <c:pt idx="5682">
                  <c:v>-7.0859047999999994E-2</c:v>
                </c:pt>
                <c:pt idx="5683">
                  <c:v>-6.7867742999999994E-2</c:v>
                </c:pt>
                <c:pt idx="5684">
                  <c:v>-6.5788719999999995E-2</c:v>
                </c:pt>
                <c:pt idx="5685">
                  <c:v>-6.5690756000000003E-2</c:v>
                </c:pt>
                <c:pt idx="5686">
                  <c:v>-6.6860022000000005E-2</c:v>
                </c:pt>
                <c:pt idx="5687">
                  <c:v>-6.8393283999999999E-2</c:v>
                </c:pt>
                <c:pt idx="5688">
                  <c:v>-6.9805705999999995E-2</c:v>
                </c:pt>
                <c:pt idx="5689">
                  <c:v>-7.0708808999999997E-2</c:v>
                </c:pt>
                <c:pt idx="5690">
                  <c:v>-7.0336569000000002E-2</c:v>
                </c:pt>
                <c:pt idx="5691">
                  <c:v>-6.9203915000000005E-2</c:v>
                </c:pt>
                <c:pt idx="5692">
                  <c:v>-6.7002700999999998E-2</c:v>
                </c:pt>
                <c:pt idx="5693">
                  <c:v>-6.3769916999999995E-2</c:v>
                </c:pt>
                <c:pt idx="5694">
                  <c:v>-6.0146676000000003E-2</c:v>
                </c:pt>
                <c:pt idx="5695">
                  <c:v>-5.6592294000000001E-2</c:v>
                </c:pt>
                <c:pt idx="5696">
                  <c:v>-5.3338205999999999E-2</c:v>
                </c:pt>
                <c:pt idx="5697">
                  <c:v>-5.1489515E-2</c:v>
                </c:pt>
                <c:pt idx="5698">
                  <c:v>-5.0964532999999999E-2</c:v>
                </c:pt>
                <c:pt idx="5699">
                  <c:v>-5.1424203000000002E-2</c:v>
                </c:pt>
                <c:pt idx="5700">
                  <c:v>-5.1574403999999997E-2</c:v>
                </c:pt>
                <c:pt idx="5701">
                  <c:v>-5.0476683000000001E-2</c:v>
                </c:pt>
                <c:pt idx="5702">
                  <c:v>-4.7890715E-2</c:v>
                </c:pt>
                <c:pt idx="5703">
                  <c:v>-4.4376019000000003E-2</c:v>
                </c:pt>
                <c:pt idx="5704">
                  <c:v>-4.0385537999999999E-2</c:v>
                </c:pt>
                <c:pt idx="5705">
                  <c:v>-3.6892448000000001E-2</c:v>
                </c:pt>
                <c:pt idx="5706">
                  <c:v>-3.488198E-2</c:v>
                </c:pt>
                <c:pt idx="5707">
                  <c:v>-3.5076678999999999E-2</c:v>
                </c:pt>
                <c:pt idx="5708">
                  <c:v>-3.6766577000000002E-2</c:v>
                </c:pt>
                <c:pt idx="5709">
                  <c:v>-4.0024453000000002E-2</c:v>
                </c:pt>
                <c:pt idx="5710">
                  <c:v>-4.3819892999999999E-2</c:v>
                </c:pt>
                <c:pt idx="5711">
                  <c:v>-4.7020860999999997E-2</c:v>
                </c:pt>
                <c:pt idx="5712">
                  <c:v>-4.8428391000000001E-2</c:v>
                </c:pt>
                <c:pt idx="5713">
                  <c:v>-4.8558914000000002E-2</c:v>
                </c:pt>
                <c:pt idx="5714">
                  <c:v>-4.7394450999999997E-2</c:v>
                </c:pt>
                <c:pt idx="5715">
                  <c:v>-4.6060304000000003E-2</c:v>
                </c:pt>
                <c:pt idx="5716">
                  <c:v>-4.4532061999999997E-2</c:v>
                </c:pt>
                <c:pt idx="5717">
                  <c:v>-4.3221041000000002E-2</c:v>
                </c:pt>
                <c:pt idx="5718">
                  <c:v>-4.2291736000000003E-2</c:v>
                </c:pt>
                <c:pt idx="5719">
                  <c:v>-4.1759993000000002E-2</c:v>
                </c:pt>
                <c:pt idx="5720">
                  <c:v>-4.2132019E-2</c:v>
                </c:pt>
                <c:pt idx="5721">
                  <c:v>-4.3287697E-2</c:v>
                </c:pt>
                <c:pt idx="5722">
                  <c:v>-4.5091810000000003E-2</c:v>
                </c:pt>
                <c:pt idx="5723">
                  <c:v>-4.8034928999999997E-2</c:v>
                </c:pt>
                <c:pt idx="5724">
                  <c:v>-5.1668374000000003E-2</c:v>
                </c:pt>
                <c:pt idx="5725">
                  <c:v>-5.5595187999999997E-2</c:v>
                </c:pt>
                <c:pt idx="5726">
                  <c:v>-5.8621340000000001E-2</c:v>
                </c:pt>
                <c:pt idx="5727">
                  <c:v>-6.0376264999999998E-2</c:v>
                </c:pt>
                <c:pt idx="5728">
                  <c:v>-6.0622424000000001E-2</c:v>
                </c:pt>
                <c:pt idx="5729">
                  <c:v>-5.9503741999999998E-2</c:v>
                </c:pt>
                <c:pt idx="5730">
                  <c:v>-5.7235874999999999E-2</c:v>
                </c:pt>
                <c:pt idx="5731">
                  <c:v>-5.4204505E-2</c:v>
                </c:pt>
                <c:pt idx="5732">
                  <c:v>-5.1278588999999999E-2</c:v>
                </c:pt>
                <c:pt idx="5733">
                  <c:v>-4.8548453999999998E-2</c:v>
                </c:pt>
                <c:pt idx="5734">
                  <c:v>-4.6149530000000001E-2</c:v>
                </c:pt>
                <c:pt idx="5735">
                  <c:v>-4.4101842000000002E-2</c:v>
                </c:pt>
                <c:pt idx="5736">
                  <c:v>-4.2590799999999998E-2</c:v>
                </c:pt>
                <c:pt idx="5737">
                  <c:v>-4.1779731000000001E-2</c:v>
                </c:pt>
                <c:pt idx="5738">
                  <c:v>-4.1626798999999999E-2</c:v>
                </c:pt>
                <c:pt idx="5739">
                  <c:v>-4.1694534999999998E-2</c:v>
                </c:pt>
                <c:pt idx="5740">
                  <c:v>-4.1531956000000002E-2</c:v>
                </c:pt>
                <c:pt idx="5741">
                  <c:v>-4.0736644000000002E-2</c:v>
                </c:pt>
                <c:pt idx="5742">
                  <c:v>-3.9023176E-2</c:v>
                </c:pt>
                <c:pt idx="5743">
                  <c:v>-3.6352969999999998E-2</c:v>
                </c:pt>
                <c:pt idx="5744">
                  <c:v>-3.3762424999999999E-2</c:v>
                </c:pt>
                <c:pt idx="5745">
                  <c:v>-3.2358680000000001E-2</c:v>
                </c:pt>
                <c:pt idx="5746">
                  <c:v>-3.2699952999999997E-2</c:v>
                </c:pt>
                <c:pt idx="5747">
                  <c:v>-3.4504729999999997E-2</c:v>
                </c:pt>
                <c:pt idx="5748">
                  <c:v>-3.6657461000000002E-2</c:v>
                </c:pt>
                <c:pt idx="5749">
                  <c:v>-3.8128427999999999E-2</c:v>
                </c:pt>
                <c:pt idx="5750">
                  <c:v>-3.8114386E-2</c:v>
                </c:pt>
                <c:pt idx="5751">
                  <c:v>-3.6777661000000003E-2</c:v>
                </c:pt>
                <c:pt idx="5752">
                  <c:v>-3.4681688000000002E-2</c:v>
                </c:pt>
                <c:pt idx="5753">
                  <c:v>-3.2355338999999997E-2</c:v>
                </c:pt>
                <c:pt idx="5754">
                  <c:v>-3.0451169E-2</c:v>
                </c:pt>
                <c:pt idx="5755">
                  <c:v>-2.9809399E-2</c:v>
                </c:pt>
                <c:pt idx="5756">
                  <c:v>-3.0898981999999998E-2</c:v>
                </c:pt>
                <c:pt idx="5757">
                  <c:v>-3.3439589999999998E-2</c:v>
                </c:pt>
                <c:pt idx="5758">
                  <c:v>-3.6520044000000002E-2</c:v>
                </c:pt>
                <c:pt idx="5759">
                  <c:v>-3.9474626999999998E-2</c:v>
                </c:pt>
                <c:pt idx="5760">
                  <c:v>-4.1142948999999998E-2</c:v>
                </c:pt>
                <c:pt idx="5761">
                  <c:v>-4.1460688000000002E-2</c:v>
                </c:pt>
                <c:pt idx="5762">
                  <c:v>-4.1108817999999998E-2</c:v>
                </c:pt>
                <c:pt idx="5763">
                  <c:v>-4.0498118999999999E-2</c:v>
                </c:pt>
                <c:pt idx="5764">
                  <c:v>-3.9860794999999997E-2</c:v>
                </c:pt>
                <c:pt idx="5765">
                  <c:v>-3.9815567000000003E-2</c:v>
                </c:pt>
                <c:pt idx="5766">
                  <c:v>-3.9568163000000003E-2</c:v>
                </c:pt>
                <c:pt idx="5767">
                  <c:v>-3.8967817000000002E-2</c:v>
                </c:pt>
                <c:pt idx="5768">
                  <c:v>-3.7891519999999998E-2</c:v>
                </c:pt>
                <c:pt idx="5769">
                  <c:v>-3.6256407999999997E-2</c:v>
                </c:pt>
                <c:pt idx="5770">
                  <c:v>-3.4198012999999999E-2</c:v>
                </c:pt>
                <c:pt idx="5771">
                  <c:v>-3.1632854000000002E-2</c:v>
                </c:pt>
                <c:pt idx="5772">
                  <c:v>-2.8913867999999999E-2</c:v>
                </c:pt>
                <c:pt idx="5773">
                  <c:v>-2.6367829999999998E-2</c:v>
                </c:pt>
                <c:pt idx="5774">
                  <c:v>-2.4235738999999999E-2</c:v>
                </c:pt>
                <c:pt idx="5775">
                  <c:v>-2.2885518000000001E-2</c:v>
                </c:pt>
                <c:pt idx="5776">
                  <c:v>-2.2193655E-2</c:v>
                </c:pt>
                <c:pt idx="5777">
                  <c:v>-2.2419010999999999E-2</c:v>
                </c:pt>
                <c:pt idx="5778">
                  <c:v>-2.2841719E-2</c:v>
                </c:pt>
                <c:pt idx="5779">
                  <c:v>-2.3288110000000001E-2</c:v>
                </c:pt>
                <c:pt idx="5780">
                  <c:v>-2.3703390000000001E-2</c:v>
                </c:pt>
                <c:pt idx="5781">
                  <c:v>-2.4085319000000001E-2</c:v>
                </c:pt>
                <c:pt idx="5782">
                  <c:v>-2.4220641000000001E-2</c:v>
                </c:pt>
                <c:pt idx="5783">
                  <c:v>-2.3854904E-2</c:v>
                </c:pt>
                <c:pt idx="5784">
                  <c:v>-2.2701177999999999E-2</c:v>
                </c:pt>
                <c:pt idx="5785">
                  <c:v>-2.1129489000000001E-2</c:v>
                </c:pt>
                <c:pt idx="5786">
                  <c:v>-1.9509436000000002E-2</c:v>
                </c:pt>
                <c:pt idx="5787">
                  <c:v>-1.8293265E-2</c:v>
                </c:pt>
                <c:pt idx="5788">
                  <c:v>-1.7321764E-2</c:v>
                </c:pt>
                <c:pt idx="5789">
                  <c:v>-1.6570424E-2</c:v>
                </c:pt>
                <c:pt idx="5790">
                  <c:v>-1.5691996999999999E-2</c:v>
                </c:pt>
                <c:pt idx="5791">
                  <c:v>-1.4419995999999999E-2</c:v>
                </c:pt>
                <c:pt idx="5792">
                  <c:v>-1.2447059E-2</c:v>
                </c:pt>
                <c:pt idx="5793">
                  <c:v>-1.0405876E-2</c:v>
                </c:pt>
                <c:pt idx="5794">
                  <c:v>-8.1909357000000006E-3</c:v>
                </c:pt>
                <c:pt idx="5795">
                  <c:v>-6.5687196999999996E-3</c:v>
                </c:pt>
                <c:pt idx="5796">
                  <c:v>-5.6886836999999997E-3</c:v>
                </c:pt>
                <c:pt idx="5797">
                  <c:v>-5.9835278999999996E-3</c:v>
                </c:pt>
                <c:pt idx="5798">
                  <c:v>-7.4111808000000001E-3</c:v>
                </c:pt>
                <c:pt idx="5799">
                  <c:v>-1.0178267E-2</c:v>
                </c:pt>
                <c:pt idx="5800">
                  <c:v>-1.3799839E-2</c:v>
                </c:pt>
                <c:pt idx="5801">
                  <c:v>-1.7825909000000001E-2</c:v>
                </c:pt>
                <c:pt idx="5802">
                  <c:v>-2.1245864999999999E-2</c:v>
                </c:pt>
                <c:pt idx="5803">
                  <c:v>-2.3332802E-2</c:v>
                </c:pt>
                <c:pt idx="5804">
                  <c:v>-2.3363341999999999E-2</c:v>
                </c:pt>
                <c:pt idx="5805">
                  <c:v>-2.1151914000000001E-2</c:v>
                </c:pt>
                <c:pt idx="5806">
                  <c:v>-1.7153272000000001E-2</c:v>
                </c:pt>
                <c:pt idx="5807">
                  <c:v>-1.256057E-2</c:v>
                </c:pt>
                <c:pt idx="5808">
                  <c:v>-8.1243001000000006E-3</c:v>
                </c:pt>
                <c:pt idx="5809">
                  <c:v>-4.8486490999999996E-3</c:v>
                </c:pt>
                <c:pt idx="5810">
                  <c:v>-3.0862871000000001E-3</c:v>
                </c:pt>
                <c:pt idx="5811">
                  <c:v>-3.0741989000000001E-3</c:v>
                </c:pt>
                <c:pt idx="5812">
                  <c:v>-5.0046123E-3</c:v>
                </c:pt>
                <c:pt idx="5813">
                  <c:v>-7.8926575000000006E-3</c:v>
                </c:pt>
                <c:pt idx="5814">
                  <c:v>-1.0487809000000001E-2</c:v>
                </c:pt>
                <c:pt idx="5815">
                  <c:v>-1.255015E-2</c:v>
                </c:pt>
                <c:pt idx="5816">
                  <c:v>-1.3606004E-2</c:v>
                </c:pt>
                <c:pt idx="5817">
                  <c:v>-1.3698042000000001E-2</c:v>
                </c:pt>
                <c:pt idx="5818">
                  <c:v>-1.3066787E-2</c:v>
                </c:pt>
                <c:pt idx="5819">
                  <c:v>-1.2609054999999999E-2</c:v>
                </c:pt>
                <c:pt idx="5820">
                  <c:v>-1.2606543E-2</c:v>
                </c:pt>
                <c:pt idx="5821">
                  <c:v>-1.3034066E-2</c:v>
                </c:pt>
                <c:pt idx="5822">
                  <c:v>-1.3599259000000001E-2</c:v>
                </c:pt>
                <c:pt idx="5823">
                  <c:v>-1.3901169E-2</c:v>
                </c:pt>
                <c:pt idx="5824">
                  <c:v>-1.3481518E-2</c:v>
                </c:pt>
                <c:pt idx="5825">
                  <c:v>-1.2423085E-2</c:v>
                </c:pt>
                <c:pt idx="5826">
                  <c:v>-1.0261129000000001E-2</c:v>
                </c:pt>
                <c:pt idx="5827">
                  <c:v>-7.8267910999999992E-3</c:v>
                </c:pt>
                <c:pt idx="5828">
                  <c:v>-6.1398260000000001E-3</c:v>
                </c:pt>
                <c:pt idx="5829">
                  <c:v>-5.9503176999999999E-3</c:v>
                </c:pt>
                <c:pt idx="5830">
                  <c:v>-7.2510294000000001E-3</c:v>
                </c:pt>
                <c:pt idx="5831">
                  <c:v>-1.0407012E-2</c:v>
                </c:pt>
                <c:pt idx="5832">
                  <c:v>-1.451553E-2</c:v>
                </c:pt>
                <c:pt idx="5833">
                  <c:v>-1.8631417000000001E-2</c:v>
                </c:pt>
                <c:pt idx="5834">
                  <c:v>-2.1912734999999999E-2</c:v>
                </c:pt>
                <c:pt idx="5835">
                  <c:v>-2.3349936000000002E-2</c:v>
                </c:pt>
                <c:pt idx="5836">
                  <c:v>-2.2407374000000001E-2</c:v>
                </c:pt>
                <c:pt idx="5837">
                  <c:v>-1.9844964E-2</c:v>
                </c:pt>
                <c:pt idx="5838">
                  <c:v>-1.6460169E-2</c:v>
                </c:pt>
                <c:pt idx="5839">
                  <c:v>-1.3886706E-2</c:v>
                </c:pt>
                <c:pt idx="5840">
                  <c:v>-1.2890738000000001E-2</c:v>
                </c:pt>
                <c:pt idx="5841">
                  <c:v>-1.338932E-2</c:v>
                </c:pt>
                <c:pt idx="5842">
                  <c:v>-1.4939386000000001E-2</c:v>
                </c:pt>
                <c:pt idx="5843">
                  <c:v>-1.6918724E-2</c:v>
                </c:pt>
                <c:pt idx="5844">
                  <c:v>-1.7852136000000001E-2</c:v>
                </c:pt>
                <c:pt idx="5845">
                  <c:v>-1.72946E-2</c:v>
                </c:pt>
                <c:pt idx="5846">
                  <c:v>-1.5267358999999999E-2</c:v>
                </c:pt>
                <c:pt idx="5847">
                  <c:v>-1.1679429E-2</c:v>
                </c:pt>
                <c:pt idx="5848">
                  <c:v>-7.7528956999999999E-3</c:v>
                </c:pt>
                <c:pt idx="5849">
                  <c:v>-4.1282144999999996E-3</c:v>
                </c:pt>
                <c:pt idx="5850">
                  <c:v>-1.6265968E-3</c:v>
                </c:pt>
                <c:pt idx="5851">
                  <c:v>-1.5205441999999999E-4</c:v>
                </c:pt>
                <c:pt idx="5852">
                  <c:v>3.6521531999999997E-4</c:v>
                </c:pt>
                <c:pt idx="5853">
                  <c:v>1.4447007E-4</c:v>
                </c:pt>
                <c:pt idx="5854">
                  <c:v>-6.0367642999999995E-4</c:v>
                </c:pt>
                <c:pt idx="5855">
                  <c:v>-1.1500117000000001E-3</c:v>
                </c:pt>
                <c:pt idx="5856">
                  <c:v>-1.1193376E-3</c:v>
                </c:pt>
                <c:pt idx="5857">
                  <c:v>-6.0822714000000001E-4</c:v>
                </c:pt>
                <c:pt idx="5858">
                  <c:v>-6.1816859999999998E-5</c:v>
                </c:pt>
                <c:pt idx="5859">
                  <c:v>3.1507780000000002E-5</c:v>
                </c:pt>
                <c:pt idx="5860">
                  <c:v>1.6539635000000001E-4</c:v>
                </c:pt>
                <c:pt idx="5861">
                  <c:v>1.1490387E-4</c:v>
                </c:pt>
                <c:pt idx="5862">
                  <c:v>-3.2588299E-4</c:v>
                </c:pt>
                <c:pt idx="5863">
                  <c:v>-8.9029652000000004E-4</c:v>
                </c:pt>
                <c:pt idx="5864">
                  <c:v>-4.7770602999999999E-4</c:v>
                </c:pt>
                <c:pt idx="5865">
                  <c:v>1.02703E-3</c:v>
                </c:pt>
                <c:pt idx="5866">
                  <c:v>3.1715102999999999E-3</c:v>
                </c:pt>
                <c:pt idx="5867">
                  <c:v>5.4093976999999996E-3</c:v>
                </c:pt>
                <c:pt idx="5868">
                  <c:v>7.4297421999999997E-3</c:v>
                </c:pt>
                <c:pt idx="5869">
                  <c:v>8.4946272999999999E-3</c:v>
                </c:pt>
                <c:pt idx="5870">
                  <c:v>8.6611224000000004E-3</c:v>
                </c:pt>
                <c:pt idx="5871">
                  <c:v>8.1753004000000001E-3</c:v>
                </c:pt>
                <c:pt idx="5872">
                  <c:v>7.5468773999999997E-3</c:v>
                </c:pt>
                <c:pt idx="5873">
                  <c:v>7.3023172000000001E-3</c:v>
                </c:pt>
                <c:pt idx="5874">
                  <c:v>7.7924591999999999E-3</c:v>
                </c:pt>
                <c:pt idx="5875">
                  <c:v>9.0318467999999999E-3</c:v>
                </c:pt>
                <c:pt idx="5876">
                  <c:v>1.1049873999999999E-2</c:v>
                </c:pt>
                <c:pt idx="5877">
                  <c:v>1.3714644E-2</c:v>
                </c:pt>
                <c:pt idx="5878">
                  <c:v>1.6562051000000001E-2</c:v>
                </c:pt>
                <c:pt idx="5879">
                  <c:v>1.9614403999999998E-2</c:v>
                </c:pt>
                <c:pt idx="5880">
                  <c:v>2.2935560000000001E-2</c:v>
                </c:pt>
                <c:pt idx="5881">
                  <c:v>2.5901361000000001E-2</c:v>
                </c:pt>
                <c:pt idx="5882">
                  <c:v>2.8528323000000001E-2</c:v>
                </c:pt>
                <c:pt idx="5883">
                  <c:v>3.0272989E-2</c:v>
                </c:pt>
                <c:pt idx="5884">
                  <c:v>3.124998E-2</c:v>
                </c:pt>
                <c:pt idx="5885">
                  <c:v>3.1380847000000003E-2</c:v>
                </c:pt>
                <c:pt idx="5886">
                  <c:v>3.1014673E-2</c:v>
                </c:pt>
                <c:pt idx="5887">
                  <c:v>3.0554275999999998E-2</c:v>
                </c:pt>
                <c:pt idx="5888">
                  <c:v>3.0956233999999999E-2</c:v>
                </c:pt>
                <c:pt idx="5889">
                  <c:v>3.2464356E-2</c:v>
                </c:pt>
                <c:pt idx="5890">
                  <c:v>3.4754940999999998E-2</c:v>
                </c:pt>
                <c:pt idx="5891">
                  <c:v>3.729731E-2</c:v>
                </c:pt>
                <c:pt idx="5892">
                  <c:v>3.9331265999999997E-2</c:v>
                </c:pt>
                <c:pt idx="5893">
                  <c:v>4.0625122999999999E-2</c:v>
                </c:pt>
                <c:pt idx="5894">
                  <c:v>4.1379365000000001E-2</c:v>
                </c:pt>
                <c:pt idx="5895">
                  <c:v>4.1329821000000003E-2</c:v>
                </c:pt>
                <c:pt idx="5896">
                  <c:v>4.0476330999999997E-2</c:v>
                </c:pt>
                <c:pt idx="5897">
                  <c:v>3.9258952E-2</c:v>
                </c:pt>
                <c:pt idx="5898">
                  <c:v>3.7927384000000001E-2</c:v>
                </c:pt>
                <c:pt idx="5899">
                  <c:v>3.6529497000000001E-2</c:v>
                </c:pt>
                <c:pt idx="5900">
                  <c:v>3.5508368999999998E-2</c:v>
                </c:pt>
                <c:pt idx="5901">
                  <c:v>3.4838415999999997E-2</c:v>
                </c:pt>
                <c:pt idx="5902">
                  <c:v>3.4673058E-2</c:v>
                </c:pt>
                <c:pt idx="5903">
                  <c:v>3.5361345000000002E-2</c:v>
                </c:pt>
                <c:pt idx="5904">
                  <c:v>3.6550738999999999E-2</c:v>
                </c:pt>
                <c:pt idx="5905">
                  <c:v>3.8001855000000001E-2</c:v>
                </c:pt>
                <c:pt idx="5906">
                  <c:v>3.9232796E-2</c:v>
                </c:pt>
                <c:pt idx="5907">
                  <c:v>3.9669572E-2</c:v>
                </c:pt>
                <c:pt idx="5908">
                  <c:v>3.9050696000000003E-2</c:v>
                </c:pt>
                <c:pt idx="5909">
                  <c:v>3.7850765000000001E-2</c:v>
                </c:pt>
                <c:pt idx="5910">
                  <c:v>3.6771036E-2</c:v>
                </c:pt>
                <c:pt idx="5911">
                  <c:v>3.5842754999999997E-2</c:v>
                </c:pt>
                <c:pt idx="5912">
                  <c:v>3.5922076999999997E-2</c:v>
                </c:pt>
                <c:pt idx="5913">
                  <c:v>3.6788332E-2</c:v>
                </c:pt>
                <c:pt idx="5914">
                  <c:v>3.8292392000000001E-2</c:v>
                </c:pt>
                <c:pt idx="5915">
                  <c:v>4.0140042000000001E-2</c:v>
                </c:pt>
                <c:pt idx="5916">
                  <c:v>4.1642782000000003E-2</c:v>
                </c:pt>
                <c:pt idx="5917">
                  <c:v>4.250483E-2</c:v>
                </c:pt>
                <c:pt idx="5918">
                  <c:v>4.2745894E-2</c:v>
                </c:pt>
                <c:pt idx="5919">
                  <c:v>4.2642537000000001E-2</c:v>
                </c:pt>
                <c:pt idx="5920">
                  <c:v>4.2723115999999998E-2</c:v>
                </c:pt>
                <c:pt idx="5921">
                  <c:v>4.3509447999999999E-2</c:v>
                </c:pt>
                <c:pt idx="5922">
                  <c:v>4.5618688999999997E-2</c:v>
                </c:pt>
                <c:pt idx="5923">
                  <c:v>4.8449970000000002E-2</c:v>
                </c:pt>
                <c:pt idx="5924">
                  <c:v>5.1917340999999999E-2</c:v>
                </c:pt>
                <c:pt idx="5925">
                  <c:v>5.5282682E-2</c:v>
                </c:pt>
                <c:pt idx="5926">
                  <c:v>5.7929504999999999E-2</c:v>
                </c:pt>
                <c:pt idx="5927">
                  <c:v>6.0295475000000001E-2</c:v>
                </c:pt>
                <c:pt idx="5928">
                  <c:v>6.2588868000000006E-2</c:v>
                </c:pt>
                <c:pt idx="5929">
                  <c:v>6.4425094000000002E-2</c:v>
                </c:pt>
                <c:pt idx="5930">
                  <c:v>6.5957955999999998E-2</c:v>
                </c:pt>
                <c:pt idx="5931">
                  <c:v>6.7447803000000001E-2</c:v>
                </c:pt>
                <c:pt idx="5932">
                  <c:v>6.8790165E-2</c:v>
                </c:pt>
                <c:pt idx="5933">
                  <c:v>6.9864560000000006E-2</c:v>
                </c:pt>
                <c:pt idx="5934">
                  <c:v>7.0807866999999997E-2</c:v>
                </c:pt>
                <c:pt idx="5935">
                  <c:v>7.1686746999999995E-2</c:v>
                </c:pt>
                <c:pt idx="5936">
                  <c:v>7.2296463000000005E-2</c:v>
                </c:pt>
                <c:pt idx="5937">
                  <c:v>7.2342791000000004E-2</c:v>
                </c:pt>
                <c:pt idx="5938">
                  <c:v>7.2213075000000002E-2</c:v>
                </c:pt>
                <c:pt idx="5939">
                  <c:v>7.2233509000000001E-2</c:v>
                </c:pt>
                <c:pt idx="5940">
                  <c:v>7.2949862000000004E-2</c:v>
                </c:pt>
                <c:pt idx="5941">
                  <c:v>7.3885777E-2</c:v>
                </c:pt>
                <c:pt idx="5942">
                  <c:v>7.4656121000000006E-2</c:v>
                </c:pt>
                <c:pt idx="5943">
                  <c:v>7.4296126000000004E-2</c:v>
                </c:pt>
                <c:pt idx="5944">
                  <c:v>7.3152903000000005E-2</c:v>
                </c:pt>
                <c:pt idx="5945">
                  <c:v>7.1117968000000004E-2</c:v>
                </c:pt>
                <c:pt idx="5946">
                  <c:v>6.8694107000000004E-2</c:v>
                </c:pt>
                <c:pt idx="5947">
                  <c:v>6.6310651999999998E-2</c:v>
                </c:pt>
                <c:pt idx="5948">
                  <c:v>6.4915173000000007E-2</c:v>
                </c:pt>
                <c:pt idx="5949">
                  <c:v>6.4529264000000003E-2</c:v>
                </c:pt>
                <c:pt idx="5950">
                  <c:v>6.5153998000000005E-2</c:v>
                </c:pt>
                <c:pt idx="5951">
                  <c:v>6.6191240999999998E-2</c:v>
                </c:pt>
                <c:pt idx="5952">
                  <c:v>6.7234361000000006E-2</c:v>
                </c:pt>
                <c:pt idx="5953">
                  <c:v>6.7915649999999994E-2</c:v>
                </c:pt>
                <c:pt idx="5954">
                  <c:v>6.7716407000000006E-2</c:v>
                </c:pt>
                <c:pt idx="5955">
                  <c:v>6.6539601000000004E-2</c:v>
                </c:pt>
                <c:pt idx="5956">
                  <c:v>6.5063471999999997E-2</c:v>
                </c:pt>
                <c:pt idx="5957">
                  <c:v>6.4413051999999998E-2</c:v>
                </c:pt>
                <c:pt idx="5958">
                  <c:v>6.4694382999999994E-2</c:v>
                </c:pt>
                <c:pt idx="5959">
                  <c:v>6.6143125999999997E-2</c:v>
                </c:pt>
                <c:pt idx="5960">
                  <c:v>6.8275508999999998E-2</c:v>
                </c:pt>
                <c:pt idx="5961">
                  <c:v>7.0407425999999995E-2</c:v>
                </c:pt>
                <c:pt idx="5962">
                  <c:v>7.1916959000000003E-2</c:v>
                </c:pt>
                <c:pt idx="5963">
                  <c:v>7.2312046000000005E-2</c:v>
                </c:pt>
                <c:pt idx="5964">
                  <c:v>7.1702909999999995E-2</c:v>
                </c:pt>
                <c:pt idx="5965">
                  <c:v>7.0881045000000004E-2</c:v>
                </c:pt>
                <c:pt idx="5966">
                  <c:v>7.0025523000000006E-2</c:v>
                </c:pt>
                <c:pt idx="5967">
                  <c:v>6.9403620999999999E-2</c:v>
                </c:pt>
                <c:pt idx="5968">
                  <c:v>6.9382356000000006E-2</c:v>
                </c:pt>
                <c:pt idx="5969">
                  <c:v>7.0161526000000002E-2</c:v>
                </c:pt>
                <c:pt idx="5970">
                  <c:v>7.1037252999999995E-2</c:v>
                </c:pt>
                <c:pt idx="5971">
                  <c:v>7.1562505999999998E-2</c:v>
                </c:pt>
                <c:pt idx="5972">
                  <c:v>7.1200108999999998E-2</c:v>
                </c:pt>
                <c:pt idx="5973">
                  <c:v>6.9919015000000001E-2</c:v>
                </c:pt>
                <c:pt idx="5974">
                  <c:v>6.8327528999999998E-2</c:v>
                </c:pt>
                <c:pt idx="5975">
                  <c:v>6.6552644999999994E-2</c:v>
                </c:pt>
                <c:pt idx="5976">
                  <c:v>6.4779676999999994E-2</c:v>
                </c:pt>
                <c:pt idx="5977">
                  <c:v>6.3358049999999999E-2</c:v>
                </c:pt>
                <c:pt idx="5978">
                  <c:v>6.2656904999999999E-2</c:v>
                </c:pt>
                <c:pt idx="5979">
                  <c:v>6.2370769999999999E-2</c:v>
                </c:pt>
                <c:pt idx="5980">
                  <c:v>6.2795892000000006E-2</c:v>
                </c:pt>
                <c:pt idx="5981">
                  <c:v>6.3712070999999995E-2</c:v>
                </c:pt>
                <c:pt idx="5982">
                  <c:v>6.4967159999999996E-2</c:v>
                </c:pt>
                <c:pt idx="5983">
                  <c:v>6.6336988999999999E-2</c:v>
                </c:pt>
                <c:pt idx="5984">
                  <c:v>6.7691750999999994E-2</c:v>
                </c:pt>
                <c:pt idx="5985">
                  <c:v>6.8588347999999993E-2</c:v>
                </c:pt>
                <c:pt idx="5986">
                  <c:v>6.9000224999999998E-2</c:v>
                </c:pt>
                <c:pt idx="5987">
                  <c:v>6.8744243999999996E-2</c:v>
                </c:pt>
                <c:pt idx="5988">
                  <c:v>6.7847416999999993E-2</c:v>
                </c:pt>
                <c:pt idx="5989">
                  <c:v>6.6250285000000006E-2</c:v>
                </c:pt>
                <c:pt idx="5990">
                  <c:v>6.4467290999999996E-2</c:v>
                </c:pt>
                <c:pt idx="5991">
                  <c:v>6.2884457000000005E-2</c:v>
                </c:pt>
                <c:pt idx="5992">
                  <c:v>6.1895493000000003E-2</c:v>
                </c:pt>
                <c:pt idx="5993">
                  <c:v>6.1500992999999997E-2</c:v>
                </c:pt>
                <c:pt idx="5994">
                  <c:v>6.1647094999999999E-2</c:v>
                </c:pt>
                <c:pt idx="5995">
                  <c:v>6.2381447999999999E-2</c:v>
                </c:pt>
                <c:pt idx="5996">
                  <c:v>6.3619596E-2</c:v>
                </c:pt>
                <c:pt idx="5997">
                  <c:v>6.4546070999999997E-2</c:v>
                </c:pt>
                <c:pt idx="5998">
                  <c:v>6.5296904000000003E-2</c:v>
                </c:pt>
                <c:pt idx="5999">
                  <c:v>6.5239593999999998E-2</c:v>
                </c:pt>
                <c:pt idx="6000">
                  <c:v>6.3913102999999999E-2</c:v>
                </c:pt>
                <c:pt idx="6001">
                  <c:v>6.1379455999999999E-2</c:v>
                </c:pt>
                <c:pt idx="6002">
                  <c:v>5.7811767E-2</c:v>
                </c:pt>
                <c:pt idx="6003">
                  <c:v>5.4415993000000003E-2</c:v>
                </c:pt>
                <c:pt idx="6004">
                  <c:v>5.2307603000000001E-2</c:v>
                </c:pt>
                <c:pt idx="6005">
                  <c:v>5.1908851999999998E-2</c:v>
                </c:pt>
                <c:pt idx="6006">
                  <c:v>5.309096E-2</c:v>
                </c:pt>
                <c:pt idx="6007">
                  <c:v>5.5243358999999999E-2</c:v>
                </c:pt>
                <c:pt idx="6008">
                  <c:v>5.7752125000000001E-2</c:v>
                </c:pt>
                <c:pt idx="6009">
                  <c:v>5.9681101E-2</c:v>
                </c:pt>
                <c:pt idx="6010">
                  <c:v>6.0420952999999999E-2</c:v>
                </c:pt>
                <c:pt idx="6011">
                  <c:v>5.9917308000000002E-2</c:v>
                </c:pt>
                <c:pt idx="6012">
                  <c:v>5.8286285E-2</c:v>
                </c:pt>
                <c:pt idx="6013">
                  <c:v>5.5789582999999997E-2</c:v>
                </c:pt>
                <c:pt idx="6014">
                  <c:v>5.3314050000000002E-2</c:v>
                </c:pt>
                <c:pt idx="6015">
                  <c:v>5.1211379000000001E-2</c:v>
                </c:pt>
                <c:pt idx="6016">
                  <c:v>5.0200259999999997E-2</c:v>
                </c:pt>
                <c:pt idx="6017">
                  <c:v>5.0334428000000001E-2</c:v>
                </c:pt>
                <c:pt idx="6018">
                  <c:v>5.1445747E-2</c:v>
                </c:pt>
                <c:pt idx="6019">
                  <c:v>5.3496365999999997E-2</c:v>
                </c:pt>
                <c:pt idx="6020">
                  <c:v>5.6168351999999998E-2</c:v>
                </c:pt>
                <c:pt idx="6021">
                  <c:v>5.9010743999999997E-2</c:v>
                </c:pt>
                <c:pt idx="6022">
                  <c:v>6.1253914999999999E-2</c:v>
                </c:pt>
                <c:pt idx="6023">
                  <c:v>6.2300464999999999E-2</c:v>
                </c:pt>
                <c:pt idx="6024">
                  <c:v>6.2392586999999999E-2</c:v>
                </c:pt>
                <c:pt idx="6025">
                  <c:v>6.1373772E-2</c:v>
                </c:pt>
                <c:pt idx="6026">
                  <c:v>6.0248127999999998E-2</c:v>
                </c:pt>
                <c:pt idx="6027">
                  <c:v>5.9615443999999997E-2</c:v>
                </c:pt>
                <c:pt idx="6028">
                  <c:v>6.0462124999999999E-2</c:v>
                </c:pt>
                <c:pt idx="6029">
                  <c:v>6.2493030999999997E-2</c:v>
                </c:pt>
                <c:pt idx="6030">
                  <c:v>6.5307847000000002E-2</c:v>
                </c:pt>
                <c:pt idx="6031">
                  <c:v>6.8551549000000003E-2</c:v>
                </c:pt>
                <c:pt idx="6032">
                  <c:v>7.1950376999999996E-2</c:v>
                </c:pt>
                <c:pt idx="6033">
                  <c:v>7.5335878999999994E-2</c:v>
                </c:pt>
                <c:pt idx="6034">
                  <c:v>7.8363345000000001E-2</c:v>
                </c:pt>
                <c:pt idx="6035">
                  <c:v>8.0214052999999993E-2</c:v>
                </c:pt>
                <c:pt idx="6036">
                  <c:v>8.1377084000000002E-2</c:v>
                </c:pt>
                <c:pt idx="6037">
                  <c:v>8.2005617000000003E-2</c:v>
                </c:pt>
                <c:pt idx="6038">
                  <c:v>8.2112561000000001E-2</c:v>
                </c:pt>
                <c:pt idx="6039">
                  <c:v>8.2308303999999999E-2</c:v>
                </c:pt>
                <c:pt idx="6040">
                  <c:v>8.3015773000000001E-2</c:v>
                </c:pt>
                <c:pt idx="6041">
                  <c:v>8.4241765999999996E-2</c:v>
                </c:pt>
                <c:pt idx="6042">
                  <c:v>8.5843495000000006E-2</c:v>
                </c:pt>
                <c:pt idx="6043">
                  <c:v>8.7332449000000006E-2</c:v>
                </c:pt>
                <c:pt idx="6044">
                  <c:v>8.8843293000000004E-2</c:v>
                </c:pt>
                <c:pt idx="6045">
                  <c:v>9.0092592999999999E-2</c:v>
                </c:pt>
                <c:pt idx="6046">
                  <c:v>9.1365856999999995E-2</c:v>
                </c:pt>
                <c:pt idx="6047">
                  <c:v>9.2365998000000005E-2</c:v>
                </c:pt>
                <c:pt idx="6048">
                  <c:v>9.3014105999999999E-2</c:v>
                </c:pt>
                <c:pt idx="6049">
                  <c:v>9.3703781999999999E-2</c:v>
                </c:pt>
                <c:pt idx="6050">
                  <c:v>9.4422809999999996E-2</c:v>
                </c:pt>
                <c:pt idx="6051">
                  <c:v>9.4872848999999995E-2</c:v>
                </c:pt>
                <c:pt idx="6052">
                  <c:v>9.5126671999999995E-2</c:v>
                </c:pt>
                <c:pt idx="6053">
                  <c:v>9.5489385999999996E-2</c:v>
                </c:pt>
                <c:pt idx="6054">
                  <c:v>9.5462124999999995E-2</c:v>
                </c:pt>
                <c:pt idx="6055">
                  <c:v>9.5123804000000006E-2</c:v>
                </c:pt>
                <c:pt idx="6056">
                  <c:v>9.4762864000000002E-2</c:v>
                </c:pt>
                <c:pt idx="6057">
                  <c:v>9.4877676999999994E-2</c:v>
                </c:pt>
                <c:pt idx="6058">
                  <c:v>9.5571849E-2</c:v>
                </c:pt>
                <c:pt idx="6059">
                  <c:v>9.6132612000000006E-2</c:v>
                </c:pt>
                <c:pt idx="6060">
                  <c:v>9.6607551999999999E-2</c:v>
                </c:pt>
                <c:pt idx="6061">
                  <c:v>9.6967075E-2</c:v>
                </c:pt>
                <c:pt idx="6062">
                  <c:v>9.7646100999999999E-2</c:v>
                </c:pt>
                <c:pt idx="6063">
                  <c:v>9.8175949999999998E-2</c:v>
                </c:pt>
                <c:pt idx="6064">
                  <c:v>9.8803814000000004E-2</c:v>
                </c:pt>
                <c:pt idx="6065">
                  <c:v>9.9482428999999997E-2</c:v>
                </c:pt>
                <c:pt idx="6066">
                  <c:v>0.10040354999999999</c:v>
                </c:pt>
                <c:pt idx="6067">
                  <c:v>0.10085102</c:v>
                </c:pt>
                <c:pt idx="6068">
                  <c:v>0.10095989</c:v>
                </c:pt>
                <c:pt idx="6069">
                  <c:v>0.10040538</c:v>
                </c:pt>
                <c:pt idx="6070">
                  <c:v>9.9495285000000003E-2</c:v>
                </c:pt>
                <c:pt idx="6071">
                  <c:v>9.8002772000000002E-2</c:v>
                </c:pt>
                <c:pt idx="6072">
                  <c:v>9.6026496000000003E-2</c:v>
                </c:pt>
                <c:pt idx="6073">
                  <c:v>9.4532786999999993E-2</c:v>
                </c:pt>
                <c:pt idx="6074">
                  <c:v>9.3659470999999994E-2</c:v>
                </c:pt>
                <c:pt idx="6075">
                  <c:v>9.3415845999999997E-2</c:v>
                </c:pt>
                <c:pt idx="6076">
                  <c:v>9.4046523000000007E-2</c:v>
                </c:pt>
                <c:pt idx="6077">
                  <c:v>9.5061392999999994E-2</c:v>
                </c:pt>
                <c:pt idx="6078">
                  <c:v>9.6380930000000004E-2</c:v>
                </c:pt>
                <c:pt idx="6079">
                  <c:v>9.8102147000000001E-2</c:v>
                </c:pt>
                <c:pt idx="6080">
                  <c:v>9.9882472E-2</c:v>
                </c:pt>
                <c:pt idx="6081">
                  <c:v>0.1011869</c:v>
                </c:pt>
                <c:pt idx="6082">
                  <c:v>0.10251522</c:v>
                </c:pt>
                <c:pt idx="6083">
                  <c:v>0.10334633</c:v>
                </c:pt>
                <c:pt idx="6084">
                  <c:v>0.10375328</c:v>
                </c:pt>
                <c:pt idx="6085">
                  <c:v>0.10371174</c:v>
                </c:pt>
                <c:pt idx="6086">
                  <c:v>0.10311396</c:v>
                </c:pt>
                <c:pt idx="6087">
                  <c:v>0.10259347000000001</c:v>
                </c:pt>
                <c:pt idx="6088">
                  <c:v>0.10221379999999999</c:v>
                </c:pt>
                <c:pt idx="6089">
                  <c:v>0.10205786999999999</c:v>
                </c:pt>
                <c:pt idx="6090">
                  <c:v>0.10211719</c:v>
                </c:pt>
                <c:pt idx="6091">
                  <c:v>0.10200002</c:v>
                </c:pt>
                <c:pt idx="6092">
                  <c:v>0.10183322</c:v>
                </c:pt>
                <c:pt idx="6093">
                  <c:v>0.10109541</c:v>
                </c:pt>
                <c:pt idx="6094">
                  <c:v>9.9508260000000001E-2</c:v>
                </c:pt>
                <c:pt idx="6095">
                  <c:v>9.7689996000000001E-2</c:v>
                </c:pt>
                <c:pt idx="6096">
                  <c:v>9.6179261000000002E-2</c:v>
                </c:pt>
                <c:pt idx="6097">
                  <c:v>9.4927125000000001E-2</c:v>
                </c:pt>
                <c:pt idx="6098">
                  <c:v>9.4061645999999999E-2</c:v>
                </c:pt>
                <c:pt idx="6099">
                  <c:v>9.3861374999999997E-2</c:v>
                </c:pt>
                <c:pt idx="6100">
                  <c:v>9.4401251000000005E-2</c:v>
                </c:pt>
                <c:pt idx="6101">
                  <c:v>9.5068817999999999E-2</c:v>
                </c:pt>
                <c:pt idx="6102">
                  <c:v>9.6253842000000006E-2</c:v>
                </c:pt>
                <c:pt idx="6103">
                  <c:v>9.7665366000000003E-2</c:v>
                </c:pt>
                <c:pt idx="6104">
                  <c:v>9.9244267999999997E-2</c:v>
                </c:pt>
                <c:pt idx="6105">
                  <c:v>0.10121922999999999</c:v>
                </c:pt>
                <c:pt idx="6106">
                  <c:v>0.10372576999999999</c:v>
                </c:pt>
                <c:pt idx="6107">
                  <c:v>0.10564237</c:v>
                </c:pt>
                <c:pt idx="6108">
                  <c:v>0.10744624999999999</c:v>
                </c:pt>
                <c:pt idx="6109">
                  <c:v>0.10892182</c:v>
                </c:pt>
                <c:pt idx="6110">
                  <c:v>0.11033426</c:v>
                </c:pt>
                <c:pt idx="6111">
                  <c:v>0.11084303</c:v>
                </c:pt>
                <c:pt idx="6112">
                  <c:v>0.11108099</c:v>
                </c:pt>
                <c:pt idx="6113">
                  <c:v>0.11046385</c:v>
                </c:pt>
                <c:pt idx="6114">
                  <c:v>0.10961683</c:v>
                </c:pt>
                <c:pt idx="6115">
                  <c:v>0.10865221</c:v>
                </c:pt>
                <c:pt idx="6116">
                  <c:v>0.10808078</c:v>
                </c:pt>
                <c:pt idx="6117">
                  <c:v>0.10812653999999999</c:v>
                </c:pt>
                <c:pt idx="6118">
                  <c:v>0.10908137</c:v>
                </c:pt>
                <c:pt idx="6119">
                  <c:v>0.11032976</c:v>
                </c:pt>
                <c:pt idx="6120">
                  <c:v>0.11155756999999999</c:v>
                </c:pt>
                <c:pt idx="6121">
                  <c:v>0.11222841</c:v>
                </c:pt>
                <c:pt idx="6122">
                  <c:v>0.11185881</c:v>
                </c:pt>
                <c:pt idx="6123">
                  <c:v>0.11049082</c:v>
                </c:pt>
                <c:pt idx="6124">
                  <c:v>0.10820315</c:v>
                </c:pt>
                <c:pt idx="6125">
                  <c:v>0.10530889</c:v>
                </c:pt>
                <c:pt idx="6126">
                  <c:v>0.10254684</c:v>
                </c:pt>
                <c:pt idx="6127">
                  <c:v>0.10047886</c:v>
                </c:pt>
                <c:pt idx="6128">
                  <c:v>9.9672271000000007E-2</c:v>
                </c:pt>
                <c:pt idx="6129">
                  <c:v>9.9472846000000004E-2</c:v>
                </c:pt>
                <c:pt idx="6130">
                  <c:v>9.9935323000000006E-2</c:v>
                </c:pt>
                <c:pt idx="6131">
                  <c:v>0.10058403</c:v>
                </c:pt>
                <c:pt idx="6132">
                  <c:v>0.10142138000000001</c:v>
                </c:pt>
                <c:pt idx="6133">
                  <c:v>0.10187461</c:v>
                </c:pt>
                <c:pt idx="6134">
                  <c:v>0.10171899</c:v>
                </c:pt>
                <c:pt idx="6135">
                  <c:v>0.10105561</c:v>
                </c:pt>
                <c:pt idx="6136">
                  <c:v>0.10009321</c:v>
                </c:pt>
                <c:pt idx="6137">
                  <c:v>9.8799754000000004E-2</c:v>
                </c:pt>
                <c:pt idx="6138">
                  <c:v>9.8253954000000004E-2</c:v>
                </c:pt>
                <c:pt idx="6139">
                  <c:v>9.8843355999999993E-2</c:v>
                </c:pt>
                <c:pt idx="6140">
                  <c:v>0.10115003</c:v>
                </c:pt>
                <c:pt idx="6141">
                  <c:v>0.10487051999999999</c:v>
                </c:pt>
                <c:pt idx="6142">
                  <c:v>0.10903726</c:v>
                </c:pt>
                <c:pt idx="6143">
                  <c:v>0.11296886</c:v>
                </c:pt>
                <c:pt idx="6144">
                  <c:v>0.11641506</c:v>
                </c:pt>
                <c:pt idx="6145">
                  <c:v>0.1183627</c:v>
                </c:pt>
                <c:pt idx="6146">
                  <c:v>0.11874413</c:v>
                </c:pt>
                <c:pt idx="6147">
                  <c:v>0.11794609</c:v>
                </c:pt>
                <c:pt idx="6148">
                  <c:v>0.1162256</c:v>
                </c:pt>
                <c:pt idx="6149">
                  <c:v>0.11500798</c:v>
                </c:pt>
                <c:pt idx="6150">
                  <c:v>0.11492558999999999</c:v>
                </c:pt>
                <c:pt idx="6151">
                  <c:v>0.11636247</c:v>
                </c:pt>
                <c:pt idx="6152">
                  <c:v>0.11897943</c:v>
                </c:pt>
                <c:pt idx="6153">
                  <c:v>0.12224521000000001</c:v>
                </c:pt>
                <c:pt idx="6154">
                  <c:v>0.12615278999999999</c:v>
                </c:pt>
                <c:pt idx="6155">
                  <c:v>0.12952475999999999</c:v>
                </c:pt>
                <c:pt idx="6156">
                  <c:v>0.13203535</c:v>
                </c:pt>
                <c:pt idx="6157">
                  <c:v>0.13338607999999999</c:v>
                </c:pt>
                <c:pt idx="6158">
                  <c:v>0.13382484</c:v>
                </c:pt>
                <c:pt idx="6159">
                  <c:v>0.13390859999999999</c:v>
                </c:pt>
                <c:pt idx="6160">
                  <c:v>0.13431504</c:v>
                </c:pt>
                <c:pt idx="6161">
                  <c:v>0.13528813000000001</c:v>
                </c:pt>
                <c:pt idx="6162">
                  <c:v>0.13753497000000001</c:v>
                </c:pt>
                <c:pt idx="6163">
                  <c:v>0.14031279999999999</c:v>
                </c:pt>
                <c:pt idx="6164">
                  <c:v>0.14304547000000001</c:v>
                </c:pt>
                <c:pt idx="6165">
                  <c:v>0.14519492000000001</c:v>
                </c:pt>
                <c:pt idx="6166">
                  <c:v>0.14649287</c:v>
                </c:pt>
                <c:pt idx="6167">
                  <c:v>0.14698348</c:v>
                </c:pt>
                <c:pt idx="6168">
                  <c:v>0.14691703</c:v>
                </c:pt>
                <c:pt idx="6169">
                  <c:v>0.14625692000000001</c:v>
                </c:pt>
                <c:pt idx="6170">
                  <c:v>0.14535308999999999</c:v>
                </c:pt>
                <c:pt idx="6171">
                  <c:v>0.14472725</c:v>
                </c:pt>
                <c:pt idx="6172">
                  <c:v>0.14440520000000001</c:v>
                </c:pt>
                <c:pt idx="6173">
                  <c:v>0.14438243000000001</c:v>
                </c:pt>
                <c:pt idx="6174">
                  <c:v>0.14459968000000001</c:v>
                </c:pt>
                <c:pt idx="6175">
                  <c:v>0.14506838999999999</c:v>
                </c:pt>
                <c:pt idx="6176">
                  <c:v>0.14595137</c:v>
                </c:pt>
                <c:pt idx="6177">
                  <c:v>0.14679742000000001</c:v>
                </c:pt>
                <c:pt idx="6178">
                  <c:v>0.14772568</c:v>
                </c:pt>
                <c:pt idx="6179">
                  <c:v>0.14857954000000001</c:v>
                </c:pt>
                <c:pt idx="6180">
                  <c:v>0.14927182</c:v>
                </c:pt>
                <c:pt idx="6181">
                  <c:v>0.14906261000000001</c:v>
                </c:pt>
                <c:pt idx="6182">
                  <c:v>0.14840064</c:v>
                </c:pt>
                <c:pt idx="6183">
                  <c:v>0.1470226</c:v>
                </c:pt>
                <c:pt idx="6184">
                  <c:v>0.14496239</c:v>
                </c:pt>
                <c:pt idx="6185">
                  <c:v>0.14220857000000001</c:v>
                </c:pt>
                <c:pt idx="6186">
                  <c:v>0.13947807000000001</c:v>
                </c:pt>
                <c:pt idx="6187">
                  <c:v>0.13670178999999999</c:v>
                </c:pt>
                <c:pt idx="6188">
                  <c:v>0.13463037999999999</c:v>
                </c:pt>
                <c:pt idx="6189">
                  <c:v>0.13268458</c:v>
                </c:pt>
                <c:pt idx="6190">
                  <c:v>0.13085904000000001</c:v>
                </c:pt>
                <c:pt idx="6191">
                  <c:v>0.12826339</c:v>
                </c:pt>
                <c:pt idx="6192">
                  <c:v>0.12529081</c:v>
                </c:pt>
                <c:pt idx="6193">
                  <c:v>0.12163054</c:v>
                </c:pt>
                <c:pt idx="6194">
                  <c:v>0.11730045</c:v>
                </c:pt>
                <c:pt idx="6195">
                  <c:v>0.11312837000000001</c:v>
                </c:pt>
                <c:pt idx="6196">
                  <c:v>0.10971082</c:v>
                </c:pt>
                <c:pt idx="6197">
                  <c:v>0.10727269</c:v>
                </c:pt>
                <c:pt idx="6198">
                  <c:v>0.10623276</c:v>
                </c:pt>
                <c:pt idx="6199">
                  <c:v>0.10585166</c:v>
                </c:pt>
                <c:pt idx="6200">
                  <c:v>0.10570771</c:v>
                </c:pt>
                <c:pt idx="6201">
                  <c:v>0.10513524</c:v>
                </c:pt>
                <c:pt idx="6202">
                  <c:v>0.10405482000000001</c:v>
                </c:pt>
                <c:pt idx="6203">
                  <c:v>0.10201644</c:v>
                </c:pt>
                <c:pt idx="6204">
                  <c:v>9.9124677999999994E-2</c:v>
                </c:pt>
                <c:pt idx="6205">
                  <c:v>9.5642869000000005E-2</c:v>
                </c:pt>
                <c:pt idx="6206">
                  <c:v>9.3066705999999999E-2</c:v>
                </c:pt>
                <c:pt idx="6207">
                  <c:v>9.1506175999999995E-2</c:v>
                </c:pt>
                <c:pt idx="6208">
                  <c:v>9.0940201999999998E-2</c:v>
                </c:pt>
                <c:pt idx="6209">
                  <c:v>9.1634344000000006E-2</c:v>
                </c:pt>
                <c:pt idx="6210">
                  <c:v>9.3720856000000005E-2</c:v>
                </c:pt>
                <c:pt idx="6211">
                  <c:v>9.6200530000000006E-2</c:v>
                </c:pt>
                <c:pt idx="6212">
                  <c:v>9.8643448999999994E-2</c:v>
                </c:pt>
                <c:pt idx="6213">
                  <c:v>0.1002379</c:v>
                </c:pt>
                <c:pt idx="6214">
                  <c:v>0.10110065</c:v>
                </c:pt>
                <c:pt idx="6215">
                  <c:v>0.10083058</c:v>
                </c:pt>
                <c:pt idx="6216">
                  <c:v>9.9404114000000002E-2</c:v>
                </c:pt>
                <c:pt idx="6217">
                  <c:v>9.7757023999999998E-2</c:v>
                </c:pt>
                <c:pt idx="6218">
                  <c:v>9.6708424000000001E-2</c:v>
                </c:pt>
                <c:pt idx="6219">
                  <c:v>9.6514462999999995E-2</c:v>
                </c:pt>
                <c:pt idx="6220">
                  <c:v>9.7033565000000002E-2</c:v>
                </c:pt>
                <c:pt idx="6221">
                  <c:v>9.8072180999999994E-2</c:v>
                </c:pt>
                <c:pt idx="6222">
                  <c:v>9.9952798999999995E-2</c:v>
                </c:pt>
                <c:pt idx="6223">
                  <c:v>0.10262142</c:v>
                </c:pt>
                <c:pt idx="6224">
                  <c:v>0.10599732000000001</c:v>
                </c:pt>
                <c:pt idx="6225">
                  <c:v>0.10944994</c:v>
                </c:pt>
                <c:pt idx="6226">
                  <c:v>0.11254656</c:v>
                </c:pt>
                <c:pt idx="6227">
                  <c:v>0.1143323</c:v>
                </c:pt>
                <c:pt idx="6228">
                  <c:v>0.11418816</c:v>
                </c:pt>
                <c:pt idx="6229">
                  <c:v>0.11178974</c:v>
                </c:pt>
                <c:pt idx="6230">
                  <c:v>0.10879200999999999</c:v>
                </c:pt>
                <c:pt idx="6231">
                  <c:v>0.10669336</c:v>
                </c:pt>
                <c:pt idx="6232">
                  <c:v>0.10634264</c:v>
                </c:pt>
                <c:pt idx="6233">
                  <c:v>0.10717912</c:v>
                </c:pt>
                <c:pt idx="6234">
                  <c:v>0.10941608999999999</c:v>
                </c:pt>
                <c:pt idx="6235">
                  <c:v>0.11243603000000001</c:v>
                </c:pt>
                <c:pt idx="6236">
                  <c:v>0.11577268</c:v>
                </c:pt>
                <c:pt idx="6237">
                  <c:v>0.11780121</c:v>
                </c:pt>
                <c:pt idx="6238">
                  <c:v>0.11867493</c:v>
                </c:pt>
                <c:pt idx="6239">
                  <c:v>0.11776399</c:v>
                </c:pt>
                <c:pt idx="6240">
                  <c:v>0.11588377</c:v>
                </c:pt>
                <c:pt idx="6241">
                  <c:v>0.11387251</c:v>
                </c:pt>
                <c:pt idx="6242">
                  <c:v>0.11302399</c:v>
                </c:pt>
                <c:pt idx="6243">
                  <c:v>0.11362597000000001</c:v>
                </c:pt>
                <c:pt idx="6244">
                  <c:v>0.11586442</c:v>
                </c:pt>
                <c:pt idx="6245">
                  <c:v>0.11869366000000001</c:v>
                </c:pt>
                <c:pt idx="6246">
                  <c:v>0.12133745999999999</c:v>
                </c:pt>
                <c:pt idx="6247">
                  <c:v>0.12310201</c:v>
                </c:pt>
                <c:pt idx="6248">
                  <c:v>0.12391133999999999</c:v>
                </c:pt>
                <c:pt idx="6249">
                  <c:v>0.12309241</c:v>
                </c:pt>
                <c:pt idx="6250">
                  <c:v>0.12084644999999999</c:v>
                </c:pt>
                <c:pt idx="6251">
                  <c:v>0.11854579</c:v>
                </c:pt>
                <c:pt idx="6252">
                  <c:v>0.11695641</c:v>
                </c:pt>
                <c:pt idx="6253">
                  <c:v>0.11693618</c:v>
                </c:pt>
                <c:pt idx="6254">
                  <c:v>0.11836241</c:v>
                </c:pt>
                <c:pt idx="6255">
                  <c:v>0.12083074000000001</c:v>
                </c:pt>
                <c:pt idx="6256">
                  <c:v>0.12345104</c:v>
                </c:pt>
                <c:pt idx="6257">
                  <c:v>0.12522673000000001</c:v>
                </c:pt>
                <c:pt idx="6258">
                  <c:v>0.12524159000000001</c:v>
                </c:pt>
                <c:pt idx="6259">
                  <c:v>0.1235957</c:v>
                </c:pt>
                <c:pt idx="6260">
                  <c:v>0.12143996</c:v>
                </c:pt>
                <c:pt idx="6261">
                  <c:v>0.11950242</c:v>
                </c:pt>
                <c:pt idx="6262">
                  <c:v>0.11859095</c:v>
                </c:pt>
                <c:pt idx="6263">
                  <c:v>0.11857995</c:v>
                </c:pt>
                <c:pt idx="6264">
                  <c:v>0.12053763000000001</c:v>
                </c:pt>
                <c:pt idx="6265">
                  <c:v>0.12369244</c:v>
                </c:pt>
                <c:pt idx="6266">
                  <c:v>0.12725060999999999</c:v>
                </c:pt>
                <c:pt idx="6267">
                  <c:v>0.13017956999999999</c:v>
                </c:pt>
                <c:pt idx="6268">
                  <c:v>0.13250903999999999</c:v>
                </c:pt>
                <c:pt idx="6269">
                  <c:v>0.13396896999999999</c:v>
                </c:pt>
                <c:pt idx="6270">
                  <c:v>0.13420001000000001</c:v>
                </c:pt>
                <c:pt idx="6271">
                  <c:v>0.13334946</c:v>
                </c:pt>
                <c:pt idx="6272">
                  <c:v>0.13260505</c:v>
                </c:pt>
                <c:pt idx="6273">
                  <c:v>0.13201362999999999</c:v>
                </c:pt>
                <c:pt idx="6274">
                  <c:v>0.13175223999999999</c:v>
                </c:pt>
                <c:pt idx="6275">
                  <c:v>0.13212203</c:v>
                </c:pt>
                <c:pt idx="6276">
                  <c:v>0.13359193999999999</c:v>
                </c:pt>
                <c:pt idx="6277">
                  <c:v>0.13584370000000001</c:v>
                </c:pt>
                <c:pt idx="6278">
                  <c:v>0.13792679999999999</c:v>
                </c:pt>
                <c:pt idx="6279">
                  <c:v>0.13864377</c:v>
                </c:pt>
                <c:pt idx="6280">
                  <c:v>0.13784588</c:v>
                </c:pt>
                <c:pt idx="6281">
                  <c:v>0.13576187000000001</c:v>
                </c:pt>
                <c:pt idx="6282">
                  <c:v>0.13284624</c:v>
                </c:pt>
                <c:pt idx="6283">
                  <c:v>0.12940784999999999</c:v>
                </c:pt>
                <c:pt idx="6284">
                  <c:v>0.1271264</c:v>
                </c:pt>
                <c:pt idx="6285">
                  <c:v>0.12668318000000001</c:v>
                </c:pt>
                <c:pt idx="6286">
                  <c:v>0.12796402000000001</c:v>
                </c:pt>
                <c:pt idx="6287">
                  <c:v>0.13016602999999999</c:v>
                </c:pt>
                <c:pt idx="6288">
                  <c:v>0.13313787999999999</c:v>
                </c:pt>
                <c:pt idx="6289">
                  <c:v>0.13596762000000001</c:v>
                </c:pt>
                <c:pt idx="6290">
                  <c:v>0.13820725</c:v>
                </c:pt>
                <c:pt idx="6291">
                  <c:v>0.1387429</c:v>
                </c:pt>
                <c:pt idx="6292">
                  <c:v>0.13792937</c:v>
                </c:pt>
                <c:pt idx="6293">
                  <c:v>0.13541123999999999</c:v>
                </c:pt>
                <c:pt idx="6294">
                  <c:v>0.13196761000000001</c:v>
                </c:pt>
                <c:pt idx="6295">
                  <c:v>0.12886310000000001</c:v>
                </c:pt>
                <c:pt idx="6296">
                  <c:v>0.12675682999999999</c:v>
                </c:pt>
                <c:pt idx="6297">
                  <c:v>0.12566624000000001</c:v>
                </c:pt>
                <c:pt idx="6298">
                  <c:v>0.12575459</c:v>
                </c:pt>
                <c:pt idx="6299">
                  <c:v>0.12696845000000001</c:v>
                </c:pt>
                <c:pt idx="6300">
                  <c:v>0.12841031999999999</c:v>
                </c:pt>
                <c:pt idx="6301">
                  <c:v>0.12876598</c:v>
                </c:pt>
                <c:pt idx="6302">
                  <c:v>0.12793302000000001</c:v>
                </c:pt>
                <c:pt idx="6303">
                  <c:v>0.12609408</c:v>
                </c:pt>
                <c:pt idx="6304">
                  <c:v>0.12376974</c:v>
                </c:pt>
                <c:pt idx="6305">
                  <c:v>0.12100181</c:v>
                </c:pt>
                <c:pt idx="6306">
                  <c:v>0.11918568</c:v>
                </c:pt>
                <c:pt idx="6307">
                  <c:v>0.11912370999999999</c:v>
                </c:pt>
                <c:pt idx="6308">
                  <c:v>0.12031013</c:v>
                </c:pt>
                <c:pt idx="6309">
                  <c:v>0.12185474</c:v>
                </c:pt>
                <c:pt idx="6310">
                  <c:v>0.12412621</c:v>
                </c:pt>
                <c:pt idx="6311">
                  <c:v>0.12549651000000001</c:v>
                </c:pt>
                <c:pt idx="6312">
                  <c:v>0.12580624000000001</c:v>
                </c:pt>
                <c:pt idx="6313">
                  <c:v>0.12458558</c:v>
                </c:pt>
                <c:pt idx="6314">
                  <c:v>0.12270758</c:v>
                </c:pt>
                <c:pt idx="6315">
                  <c:v>0.12076752</c:v>
                </c:pt>
                <c:pt idx="6316">
                  <c:v>0.11936267</c:v>
                </c:pt>
                <c:pt idx="6317">
                  <c:v>0.11885896999999999</c:v>
                </c:pt>
                <c:pt idx="6318">
                  <c:v>0.11988124999999999</c:v>
                </c:pt>
                <c:pt idx="6319">
                  <c:v>0.12207157</c:v>
                </c:pt>
                <c:pt idx="6320">
                  <c:v>0.12474970000000001</c:v>
                </c:pt>
                <c:pt idx="6321">
                  <c:v>0.12625839999999999</c:v>
                </c:pt>
                <c:pt idx="6322">
                  <c:v>0.12662225999999999</c:v>
                </c:pt>
                <c:pt idx="6323">
                  <c:v>0.12585065000000001</c:v>
                </c:pt>
                <c:pt idx="6324">
                  <c:v>0.12423576</c:v>
                </c:pt>
                <c:pt idx="6325">
                  <c:v>0.12231955</c:v>
                </c:pt>
                <c:pt idx="6326">
                  <c:v>0.12037478</c:v>
                </c:pt>
                <c:pt idx="6327">
                  <c:v>0.11858924</c:v>
                </c:pt>
                <c:pt idx="6328">
                  <c:v>0.11802464999999999</c:v>
                </c:pt>
                <c:pt idx="6329">
                  <c:v>0.11869029</c:v>
                </c:pt>
                <c:pt idx="6330">
                  <c:v>0.12006543</c:v>
                </c:pt>
                <c:pt idx="6331">
                  <c:v>0.12160754999999999</c:v>
                </c:pt>
                <c:pt idx="6332">
                  <c:v>0.12302082</c:v>
                </c:pt>
                <c:pt idx="6333">
                  <c:v>0.12332648</c:v>
                </c:pt>
                <c:pt idx="6334">
                  <c:v>0.12166637</c:v>
                </c:pt>
                <c:pt idx="6335">
                  <c:v>0.11821242</c:v>
                </c:pt>
                <c:pt idx="6336">
                  <c:v>0.11461316000000001</c:v>
                </c:pt>
                <c:pt idx="6337">
                  <c:v>0.11140977000000001</c:v>
                </c:pt>
                <c:pt idx="6338">
                  <c:v>0.10869336</c:v>
                </c:pt>
                <c:pt idx="6339">
                  <c:v>0.10704905000000001</c:v>
                </c:pt>
                <c:pt idx="6340">
                  <c:v>0.10691945</c:v>
                </c:pt>
                <c:pt idx="6341">
                  <c:v>0.1081941</c:v>
                </c:pt>
                <c:pt idx="6342">
                  <c:v>0.11000045999999999</c:v>
                </c:pt>
                <c:pt idx="6343">
                  <c:v>0.1105569</c:v>
                </c:pt>
                <c:pt idx="6344">
                  <c:v>0.10993928</c:v>
                </c:pt>
                <c:pt idx="6345">
                  <c:v>0.10833462000000001</c:v>
                </c:pt>
                <c:pt idx="6346">
                  <c:v>0.10555885</c:v>
                </c:pt>
                <c:pt idx="6347">
                  <c:v>0.10137562</c:v>
                </c:pt>
                <c:pt idx="6348">
                  <c:v>9.7000608000000002E-2</c:v>
                </c:pt>
                <c:pt idx="6349">
                  <c:v>9.3593915999999999E-2</c:v>
                </c:pt>
                <c:pt idx="6350">
                  <c:v>9.1547808999999994E-2</c:v>
                </c:pt>
                <c:pt idx="6351">
                  <c:v>9.0681900999999995E-2</c:v>
                </c:pt>
                <c:pt idx="6352">
                  <c:v>9.1074822E-2</c:v>
                </c:pt>
                <c:pt idx="6353">
                  <c:v>9.3209030999999998E-2</c:v>
                </c:pt>
                <c:pt idx="6354">
                  <c:v>9.6726196E-2</c:v>
                </c:pt>
                <c:pt idx="6355">
                  <c:v>9.9855601000000002E-2</c:v>
                </c:pt>
                <c:pt idx="6356">
                  <c:v>0.10136679</c:v>
                </c:pt>
                <c:pt idx="6357">
                  <c:v>0.10130015000000001</c:v>
                </c:pt>
                <c:pt idx="6358">
                  <c:v>0.10067933</c:v>
                </c:pt>
                <c:pt idx="6359">
                  <c:v>9.9570580000000006E-2</c:v>
                </c:pt>
                <c:pt idx="6360">
                  <c:v>9.8136216999999998E-2</c:v>
                </c:pt>
                <c:pt idx="6361">
                  <c:v>9.7446718000000002E-2</c:v>
                </c:pt>
                <c:pt idx="6362">
                  <c:v>9.7894698000000002E-2</c:v>
                </c:pt>
                <c:pt idx="6363">
                  <c:v>9.8704268999999997E-2</c:v>
                </c:pt>
                <c:pt idx="6364">
                  <c:v>9.9498976000000003E-2</c:v>
                </c:pt>
                <c:pt idx="6365">
                  <c:v>9.9851657999999996E-2</c:v>
                </c:pt>
                <c:pt idx="6366">
                  <c:v>0.10006552000000001</c:v>
                </c:pt>
                <c:pt idx="6367">
                  <c:v>9.9406524999999996E-2</c:v>
                </c:pt>
                <c:pt idx="6368">
                  <c:v>9.7843094000000005E-2</c:v>
                </c:pt>
                <c:pt idx="6369">
                  <c:v>9.6141517999999995E-2</c:v>
                </c:pt>
                <c:pt idx="6370">
                  <c:v>9.4983416000000001E-2</c:v>
                </c:pt>
                <c:pt idx="6371">
                  <c:v>9.4800090000000004E-2</c:v>
                </c:pt>
                <c:pt idx="6372">
                  <c:v>9.5502056000000002E-2</c:v>
                </c:pt>
                <c:pt idx="6373">
                  <c:v>9.7150386000000005E-2</c:v>
                </c:pt>
                <c:pt idx="6374">
                  <c:v>9.9567608000000002E-2</c:v>
                </c:pt>
                <c:pt idx="6375">
                  <c:v>0.1023356</c:v>
                </c:pt>
                <c:pt idx="6376">
                  <c:v>0.10471877</c:v>
                </c:pt>
                <c:pt idx="6377">
                  <c:v>0.10664661</c:v>
                </c:pt>
                <c:pt idx="6378">
                  <c:v>0.10793488</c:v>
                </c:pt>
                <c:pt idx="6379">
                  <c:v>0.10754151000000001</c:v>
                </c:pt>
                <c:pt idx="6380">
                  <c:v>0.10569455</c:v>
                </c:pt>
                <c:pt idx="6381">
                  <c:v>0.10347415</c:v>
                </c:pt>
                <c:pt idx="6382">
                  <c:v>0.10130533999999999</c:v>
                </c:pt>
                <c:pt idx="6383">
                  <c:v>9.9827555999999998E-2</c:v>
                </c:pt>
                <c:pt idx="6384">
                  <c:v>0.10009758000000001</c:v>
                </c:pt>
                <c:pt idx="6385">
                  <c:v>0.10179397</c:v>
                </c:pt>
                <c:pt idx="6386">
                  <c:v>0.1033044</c:v>
                </c:pt>
                <c:pt idx="6387">
                  <c:v>0.10402735</c:v>
                </c:pt>
                <c:pt idx="6388">
                  <c:v>0.10412871999999999</c:v>
                </c:pt>
                <c:pt idx="6389">
                  <c:v>0.10305448</c:v>
                </c:pt>
                <c:pt idx="6390">
                  <c:v>0.10137681</c:v>
                </c:pt>
                <c:pt idx="6391">
                  <c:v>9.9404513999999999E-2</c:v>
                </c:pt>
                <c:pt idx="6392">
                  <c:v>9.7687278000000002E-2</c:v>
                </c:pt>
                <c:pt idx="6393">
                  <c:v>9.6803313000000002E-2</c:v>
                </c:pt>
                <c:pt idx="6394">
                  <c:v>9.7013327999999996E-2</c:v>
                </c:pt>
                <c:pt idx="6395">
                  <c:v>9.8040366000000004E-2</c:v>
                </c:pt>
                <c:pt idx="6396">
                  <c:v>9.9650821000000001E-2</c:v>
                </c:pt>
                <c:pt idx="6397">
                  <c:v>0.10000328</c:v>
                </c:pt>
                <c:pt idx="6398">
                  <c:v>9.9487624999999996E-2</c:v>
                </c:pt>
                <c:pt idx="6399">
                  <c:v>9.8167794000000003E-2</c:v>
                </c:pt>
                <c:pt idx="6400">
                  <c:v>9.6081551000000001E-2</c:v>
                </c:pt>
                <c:pt idx="6401">
                  <c:v>9.3641980999999999E-2</c:v>
                </c:pt>
                <c:pt idx="6402">
                  <c:v>9.1374964000000003E-2</c:v>
                </c:pt>
                <c:pt idx="6403">
                  <c:v>8.9396617999999997E-2</c:v>
                </c:pt>
                <c:pt idx="6404">
                  <c:v>8.8835576999999999E-2</c:v>
                </c:pt>
                <c:pt idx="6405">
                  <c:v>9.0063899000000003E-2</c:v>
                </c:pt>
                <c:pt idx="6406">
                  <c:v>9.2575288000000006E-2</c:v>
                </c:pt>
                <c:pt idx="6407">
                  <c:v>9.4734899999999997E-2</c:v>
                </c:pt>
                <c:pt idx="6408">
                  <c:v>9.5084082E-2</c:v>
                </c:pt>
                <c:pt idx="6409">
                  <c:v>9.3020844000000005E-2</c:v>
                </c:pt>
                <c:pt idx="6410">
                  <c:v>8.9049619999999996E-2</c:v>
                </c:pt>
                <c:pt idx="6411">
                  <c:v>8.3939859000000006E-2</c:v>
                </c:pt>
                <c:pt idx="6412">
                  <c:v>7.8336016999999994E-2</c:v>
                </c:pt>
                <c:pt idx="6413">
                  <c:v>7.3463717999999997E-2</c:v>
                </c:pt>
                <c:pt idx="6414">
                  <c:v>7.1107578000000005E-2</c:v>
                </c:pt>
                <c:pt idx="6415">
                  <c:v>7.1324046000000002E-2</c:v>
                </c:pt>
                <c:pt idx="6416">
                  <c:v>7.3661204999999993E-2</c:v>
                </c:pt>
                <c:pt idx="6417">
                  <c:v>7.6604090999999999E-2</c:v>
                </c:pt>
                <c:pt idx="6418">
                  <c:v>7.8415795999999996E-2</c:v>
                </c:pt>
                <c:pt idx="6419">
                  <c:v>7.8262579999999998E-2</c:v>
                </c:pt>
                <c:pt idx="6420">
                  <c:v>7.6315943999999997E-2</c:v>
                </c:pt>
                <c:pt idx="6421">
                  <c:v>7.2249536000000003E-2</c:v>
                </c:pt>
                <c:pt idx="6422">
                  <c:v>6.6737070999999995E-2</c:v>
                </c:pt>
                <c:pt idx="6423">
                  <c:v>6.1558891999999997E-2</c:v>
                </c:pt>
                <c:pt idx="6424">
                  <c:v>5.8470771999999997E-2</c:v>
                </c:pt>
                <c:pt idx="6425">
                  <c:v>5.7309319999999997E-2</c:v>
                </c:pt>
                <c:pt idx="6426">
                  <c:v>5.8292343000000003E-2</c:v>
                </c:pt>
                <c:pt idx="6427">
                  <c:v>6.0656952E-2</c:v>
                </c:pt>
                <c:pt idx="6428">
                  <c:v>6.3762168999999994E-2</c:v>
                </c:pt>
                <c:pt idx="6429">
                  <c:v>6.6489146999999998E-2</c:v>
                </c:pt>
                <c:pt idx="6430">
                  <c:v>6.7235270999999999E-2</c:v>
                </c:pt>
                <c:pt idx="6431">
                  <c:v>6.6326515000000003E-2</c:v>
                </c:pt>
                <c:pt idx="6432">
                  <c:v>6.4038848999999995E-2</c:v>
                </c:pt>
                <c:pt idx="6433">
                  <c:v>6.0318801999999998E-2</c:v>
                </c:pt>
                <c:pt idx="6434">
                  <c:v>5.6839202999999998E-2</c:v>
                </c:pt>
                <c:pt idx="6435">
                  <c:v>5.5459383000000001E-2</c:v>
                </c:pt>
                <c:pt idx="6436">
                  <c:v>5.6491669000000001E-2</c:v>
                </c:pt>
                <c:pt idx="6437">
                  <c:v>5.8713603000000003E-2</c:v>
                </c:pt>
                <c:pt idx="6438">
                  <c:v>6.1882198999999999E-2</c:v>
                </c:pt>
                <c:pt idx="6439">
                  <c:v>6.5452004999999994E-2</c:v>
                </c:pt>
                <c:pt idx="6440">
                  <c:v>6.9287476000000001E-2</c:v>
                </c:pt>
                <c:pt idx="6441">
                  <c:v>7.1391041000000002E-2</c:v>
                </c:pt>
                <c:pt idx="6442">
                  <c:v>7.0708189000000005E-2</c:v>
                </c:pt>
                <c:pt idx="6443">
                  <c:v>6.8283765999999996E-2</c:v>
                </c:pt>
                <c:pt idx="6444">
                  <c:v>6.5145857000000001E-2</c:v>
                </c:pt>
                <c:pt idx="6445">
                  <c:v>6.2055631E-2</c:v>
                </c:pt>
                <c:pt idx="6446">
                  <c:v>6.0373178E-2</c:v>
                </c:pt>
                <c:pt idx="6447">
                  <c:v>6.0536878000000002E-2</c:v>
                </c:pt>
                <c:pt idx="6448">
                  <c:v>6.1852455000000001E-2</c:v>
                </c:pt>
                <c:pt idx="6449">
                  <c:v>6.3641735000000005E-2</c:v>
                </c:pt>
                <c:pt idx="6450">
                  <c:v>6.5422220000000003E-2</c:v>
                </c:pt>
                <c:pt idx="6451">
                  <c:v>6.5898533999999995E-2</c:v>
                </c:pt>
                <c:pt idx="6452">
                  <c:v>6.4839542999999999E-2</c:v>
                </c:pt>
                <c:pt idx="6453">
                  <c:v>6.2741716000000003E-2</c:v>
                </c:pt>
                <c:pt idx="6454">
                  <c:v>6.079151E-2</c:v>
                </c:pt>
                <c:pt idx="6455">
                  <c:v>5.9463351999999997E-2</c:v>
                </c:pt>
                <c:pt idx="6456">
                  <c:v>5.9681407999999998E-2</c:v>
                </c:pt>
                <c:pt idx="6457">
                  <c:v>6.0696483000000002E-2</c:v>
                </c:pt>
                <c:pt idx="6458">
                  <c:v>6.2241616999999999E-2</c:v>
                </c:pt>
                <c:pt idx="6459">
                  <c:v>6.4525315999999999E-2</c:v>
                </c:pt>
                <c:pt idx="6460">
                  <c:v>6.7462859E-2</c:v>
                </c:pt>
                <c:pt idx="6461">
                  <c:v>6.9517684999999996E-2</c:v>
                </c:pt>
                <c:pt idx="6462">
                  <c:v>6.9909022000000001E-2</c:v>
                </c:pt>
                <c:pt idx="6463">
                  <c:v>6.8870470000000003E-2</c:v>
                </c:pt>
                <c:pt idx="6464">
                  <c:v>6.6928294999999999E-2</c:v>
                </c:pt>
                <c:pt idx="6465">
                  <c:v>6.4294061999999999E-2</c:v>
                </c:pt>
                <c:pt idx="6466">
                  <c:v>6.2105147999999999E-2</c:v>
                </c:pt>
                <c:pt idx="6467">
                  <c:v>6.0652129999999999E-2</c:v>
                </c:pt>
                <c:pt idx="6468">
                  <c:v>6.0117375000000001E-2</c:v>
                </c:pt>
                <c:pt idx="6469">
                  <c:v>6.0866905999999998E-2</c:v>
                </c:pt>
                <c:pt idx="6470">
                  <c:v>6.2945636999999999E-2</c:v>
                </c:pt>
                <c:pt idx="6471">
                  <c:v>6.4953173000000003E-2</c:v>
                </c:pt>
                <c:pt idx="6472">
                  <c:v>6.5783355000000002E-2</c:v>
                </c:pt>
                <c:pt idx="6473">
                  <c:v>6.4992642000000003E-2</c:v>
                </c:pt>
                <c:pt idx="6474">
                  <c:v>6.3015541999999994E-2</c:v>
                </c:pt>
                <c:pt idx="6475">
                  <c:v>6.0988084999999997E-2</c:v>
                </c:pt>
                <c:pt idx="6476">
                  <c:v>6.0245152000000003E-2</c:v>
                </c:pt>
                <c:pt idx="6477">
                  <c:v>6.1073711000000003E-2</c:v>
                </c:pt>
                <c:pt idx="6478">
                  <c:v>6.3650317999999997E-2</c:v>
                </c:pt>
                <c:pt idx="6479">
                  <c:v>6.7521560999999994E-2</c:v>
                </c:pt>
                <c:pt idx="6480">
                  <c:v>7.1284570000000005E-2</c:v>
                </c:pt>
                <c:pt idx="6481">
                  <c:v>7.3310524000000002E-2</c:v>
                </c:pt>
                <c:pt idx="6482">
                  <c:v>7.3144577000000002E-2</c:v>
                </c:pt>
                <c:pt idx="6483">
                  <c:v>7.1084725000000001E-2</c:v>
                </c:pt>
                <c:pt idx="6484">
                  <c:v>6.7481684E-2</c:v>
                </c:pt>
                <c:pt idx="6485">
                  <c:v>6.3633788999999996E-2</c:v>
                </c:pt>
                <c:pt idx="6486">
                  <c:v>6.0678186000000002E-2</c:v>
                </c:pt>
                <c:pt idx="6487">
                  <c:v>5.8215540000000003E-2</c:v>
                </c:pt>
                <c:pt idx="6488">
                  <c:v>5.6230293000000001E-2</c:v>
                </c:pt>
                <c:pt idx="6489">
                  <c:v>5.4621890999999999E-2</c:v>
                </c:pt>
                <c:pt idx="6490">
                  <c:v>5.4590279999999998E-2</c:v>
                </c:pt>
                <c:pt idx="6491">
                  <c:v>5.5542191999999997E-2</c:v>
                </c:pt>
                <c:pt idx="6492">
                  <c:v>5.6888312000000003E-2</c:v>
                </c:pt>
                <c:pt idx="6493">
                  <c:v>5.7593472E-2</c:v>
                </c:pt>
                <c:pt idx="6494">
                  <c:v>5.6667204999999998E-2</c:v>
                </c:pt>
                <c:pt idx="6495">
                  <c:v>5.3612053999999999E-2</c:v>
                </c:pt>
                <c:pt idx="6496">
                  <c:v>4.8640606000000003E-2</c:v>
                </c:pt>
                <c:pt idx="6497">
                  <c:v>4.3012144000000002E-2</c:v>
                </c:pt>
                <c:pt idx="6498">
                  <c:v>3.8405577000000003E-2</c:v>
                </c:pt>
                <c:pt idx="6499">
                  <c:v>3.6427004999999998E-2</c:v>
                </c:pt>
                <c:pt idx="6500">
                  <c:v>3.7625475999999998E-2</c:v>
                </c:pt>
                <c:pt idx="6501">
                  <c:v>3.9612056999999999E-2</c:v>
                </c:pt>
                <c:pt idx="6502">
                  <c:v>4.0525462999999998E-2</c:v>
                </c:pt>
                <c:pt idx="6503">
                  <c:v>4.0018007000000001E-2</c:v>
                </c:pt>
                <c:pt idx="6504">
                  <c:v>3.9109320000000003E-2</c:v>
                </c:pt>
                <c:pt idx="6505">
                  <c:v>3.7486219000000001E-2</c:v>
                </c:pt>
                <c:pt idx="6506">
                  <c:v>3.4353702E-2</c:v>
                </c:pt>
                <c:pt idx="6507">
                  <c:v>2.8850423E-2</c:v>
                </c:pt>
                <c:pt idx="6508">
                  <c:v>2.2376255000000001E-2</c:v>
                </c:pt>
                <c:pt idx="6509">
                  <c:v>1.6505472E-2</c:v>
                </c:pt>
                <c:pt idx="6510">
                  <c:v>1.346178E-2</c:v>
                </c:pt>
                <c:pt idx="6511">
                  <c:v>1.3998013E-2</c:v>
                </c:pt>
                <c:pt idx="6512">
                  <c:v>1.8492334999999999E-2</c:v>
                </c:pt>
                <c:pt idx="6513">
                  <c:v>2.5153133000000001E-2</c:v>
                </c:pt>
                <c:pt idx="6514">
                  <c:v>3.1707386999999997E-2</c:v>
                </c:pt>
                <c:pt idx="6515">
                  <c:v>3.5491790000000002E-2</c:v>
                </c:pt>
                <c:pt idx="6516">
                  <c:v>3.5641870999999999E-2</c:v>
                </c:pt>
                <c:pt idx="6517">
                  <c:v>3.1993226999999999E-2</c:v>
                </c:pt>
                <c:pt idx="6518">
                  <c:v>2.6066711999999999E-2</c:v>
                </c:pt>
                <c:pt idx="6519">
                  <c:v>1.9807852000000001E-2</c:v>
                </c:pt>
                <c:pt idx="6520">
                  <c:v>1.5148016E-2</c:v>
                </c:pt>
                <c:pt idx="6521">
                  <c:v>1.3340403000000001E-2</c:v>
                </c:pt>
                <c:pt idx="6522">
                  <c:v>1.4342384E-2</c:v>
                </c:pt>
                <c:pt idx="6523">
                  <c:v>1.7539229999999999E-2</c:v>
                </c:pt>
                <c:pt idx="6524">
                  <c:v>2.1939324E-2</c:v>
                </c:pt>
                <c:pt idx="6525">
                  <c:v>2.5146723999999999E-2</c:v>
                </c:pt>
                <c:pt idx="6526">
                  <c:v>2.6161541999999999E-2</c:v>
                </c:pt>
                <c:pt idx="6527">
                  <c:v>2.5215683999999999E-2</c:v>
                </c:pt>
                <c:pt idx="6528">
                  <c:v>2.3421282000000002E-2</c:v>
                </c:pt>
                <c:pt idx="6529">
                  <c:v>2.0971123000000001E-2</c:v>
                </c:pt>
                <c:pt idx="6530">
                  <c:v>1.8081951999999998E-2</c:v>
                </c:pt>
                <c:pt idx="6531">
                  <c:v>1.5129737000000001E-2</c:v>
                </c:pt>
                <c:pt idx="6532">
                  <c:v>1.2934655999999999E-2</c:v>
                </c:pt>
                <c:pt idx="6533">
                  <c:v>1.2573091999999999E-2</c:v>
                </c:pt>
                <c:pt idx="6534">
                  <c:v>1.4643913E-2</c:v>
                </c:pt>
                <c:pt idx="6535">
                  <c:v>1.7913016E-2</c:v>
                </c:pt>
                <c:pt idx="6536">
                  <c:v>2.0928379E-2</c:v>
                </c:pt>
                <c:pt idx="6537">
                  <c:v>2.2739483000000001E-2</c:v>
                </c:pt>
                <c:pt idx="6538">
                  <c:v>2.2826903999999999E-2</c:v>
                </c:pt>
                <c:pt idx="6539">
                  <c:v>2.0904314E-2</c:v>
                </c:pt>
                <c:pt idx="6540">
                  <c:v>1.7973914000000001E-2</c:v>
                </c:pt>
                <c:pt idx="6541">
                  <c:v>1.5047628E-2</c:v>
                </c:pt>
                <c:pt idx="6542">
                  <c:v>1.3330516000000001E-2</c:v>
                </c:pt>
                <c:pt idx="6543">
                  <c:v>1.3118143000000001E-2</c:v>
                </c:pt>
                <c:pt idx="6544">
                  <c:v>1.4300316E-2</c:v>
                </c:pt>
                <c:pt idx="6545">
                  <c:v>1.6444877E-2</c:v>
                </c:pt>
                <c:pt idx="6546">
                  <c:v>1.9986121999999999E-2</c:v>
                </c:pt>
                <c:pt idx="6547">
                  <c:v>2.3809627999999999E-2</c:v>
                </c:pt>
                <c:pt idx="6548">
                  <c:v>2.6716158E-2</c:v>
                </c:pt>
                <c:pt idx="6549">
                  <c:v>2.7357280000000001E-2</c:v>
                </c:pt>
                <c:pt idx="6550">
                  <c:v>2.7408218000000002E-2</c:v>
                </c:pt>
                <c:pt idx="6551">
                  <c:v>2.7387406E-2</c:v>
                </c:pt>
                <c:pt idx="6552">
                  <c:v>2.7610407999999999E-2</c:v>
                </c:pt>
                <c:pt idx="6553">
                  <c:v>2.8110757E-2</c:v>
                </c:pt>
                <c:pt idx="6554">
                  <c:v>2.9227995E-2</c:v>
                </c:pt>
                <c:pt idx="6555">
                  <c:v>3.0458208000000001E-2</c:v>
                </c:pt>
                <c:pt idx="6556">
                  <c:v>3.1764760000000003E-2</c:v>
                </c:pt>
                <c:pt idx="6557">
                  <c:v>3.3167482999999998E-2</c:v>
                </c:pt>
                <c:pt idx="6558">
                  <c:v>3.5986281000000002E-2</c:v>
                </c:pt>
                <c:pt idx="6559">
                  <c:v>4.0156320000000002E-2</c:v>
                </c:pt>
                <c:pt idx="6560">
                  <c:v>4.4740757999999999E-2</c:v>
                </c:pt>
                <c:pt idx="6561">
                  <c:v>4.9203689000000002E-2</c:v>
                </c:pt>
                <c:pt idx="6562">
                  <c:v>5.2799111000000003E-2</c:v>
                </c:pt>
                <c:pt idx="6563">
                  <c:v>5.5133844000000001E-2</c:v>
                </c:pt>
                <c:pt idx="6564">
                  <c:v>5.6109185999999998E-2</c:v>
                </c:pt>
                <c:pt idx="6565">
                  <c:v>5.5841924000000001E-2</c:v>
                </c:pt>
                <c:pt idx="6566">
                  <c:v>5.4986974000000001E-2</c:v>
                </c:pt>
                <c:pt idx="6567">
                  <c:v>5.3965471000000001E-2</c:v>
                </c:pt>
                <c:pt idx="6568">
                  <c:v>5.3852523999999999E-2</c:v>
                </c:pt>
                <c:pt idx="6569">
                  <c:v>5.3844270999999999E-2</c:v>
                </c:pt>
                <c:pt idx="6570">
                  <c:v>5.4134991E-2</c:v>
                </c:pt>
                <c:pt idx="6571">
                  <c:v>5.4978389000000003E-2</c:v>
                </c:pt>
                <c:pt idx="6572">
                  <c:v>5.6617840000000003E-2</c:v>
                </c:pt>
                <c:pt idx="6573">
                  <c:v>5.8829039E-2</c:v>
                </c:pt>
                <c:pt idx="6574">
                  <c:v>6.1592847999999999E-2</c:v>
                </c:pt>
                <c:pt idx="6575">
                  <c:v>6.3539462000000005E-2</c:v>
                </c:pt>
                <c:pt idx="6576">
                  <c:v>6.5013002E-2</c:v>
                </c:pt>
                <c:pt idx="6577">
                  <c:v>6.5948403000000003E-2</c:v>
                </c:pt>
                <c:pt idx="6578">
                  <c:v>6.6540326999999996E-2</c:v>
                </c:pt>
                <c:pt idx="6579">
                  <c:v>6.7076900999999994E-2</c:v>
                </c:pt>
                <c:pt idx="6580">
                  <c:v>6.8004522999999997E-2</c:v>
                </c:pt>
                <c:pt idx="6581">
                  <c:v>6.9244305000000006E-2</c:v>
                </c:pt>
                <c:pt idx="6582">
                  <c:v>7.0151197999999998E-2</c:v>
                </c:pt>
                <c:pt idx="6583">
                  <c:v>6.9406061000000005E-2</c:v>
                </c:pt>
                <c:pt idx="6584">
                  <c:v>6.7193106000000002E-2</c:v>
                </c:pt>
                <c:pt idx="6585">
                  <c:v>6.4519303E-2</c:v>
                </c:pt>
                <c:pt idx="6586">
                  <c:v>6.2647340999999995E-2</c:v>
                </c:pt>
                <c:pt idx="6587">
                  <c:v>6.1679313999999999E-2</c:v>
                </c:pt>
                <c:pt idx="6588">
                  <c:v>6.2475837999999999E-2</c:v>
                </c:pt>
                <c:pt idx="6589">
                  <c:v>6.4748274999999994E-2</c:v>
                </c:pt>
                <c:pt idx="6590">
                  <c:v>6.6768490999999999E-2</c:v>
                </c:pt>
                <c:pt idx="6591">
                  <c:v>6.6727878000000004E-2</c:v>
                </c:pt>
                <c:pt idx="6592">
                  <c:v>6.4556032999999999E-2</c:v>
                </c:pt>
                <c:pt idx="6593">
                  <c:v>6.0177778000000001E-2</c:v>
                </c:pt>
                <c:pt idx="6594">
                  <c:v>5.4530037000000003E-2</c:v>
                </c:pt>
                <c:pt idx="6595">
                  <c:v>4.8667509999999997E-2</c:v>
                </c:pt>
                <c:pt idx="6596">
                  <c:v>4.3344009000000003E-2</c:v>
                </c:pt>
                <c:pt idx="6597">
                  <c:v>3.9441104999999997E-2</c:v>
                </c:pt>
                <c:pt idx="6598">
                  <c:v>3.7709230000000003E-2</c:v>
                </c:pt>
                <c:pt idx="6599">
                  <c:v>3.7391204999999997E-2</c:v>
                </c:pt>
                <c:pt idx="6600">
                  <c:v>3.7583790999999998E-2</c:v>
                </c:pt>
                <c:pt idx="6601">
                  <c:v>3.7184988000000002E-2</c:v>
                </c:pt>
                <c:pt idx="6602">
                  <c:v>3.5611412000000002E-2</c:v>
                </c:pt>
                <c:pt idx="6603">
                  <c:v>3.3433419999999998E-2</c:v>
                </c:pt>
                <c:pt idx="6604">
                  <c:v>3.1013196999999999E-2</c:v>
                </c:pt>
                <c:pt idx="6605">
                  <c:v>2.781894E-2</c:v>
                </c:pt>
                <c:pt idx="6606">
                  <c:v>2.4476865E-2</c:v>
                </c:pt>
                <c:pt idx="6607">
                  <c:v>2.1979054000000001E-2</c:v>
                </c:pt>
                <c:pt idx="6608">
                  <c:v>2.0858149999999999E-2</c:v>
                </c:pt>
                <c:pt idx="6609">
                  <c:v>2.0598188E-2</c:v>
                </c:pt>
                <c:pt idx="6610">
                  <c:v>2.1286310999999999E-2</c:v>
                </c:pt>
                <c:pt idx="6611">
                  <c:v>2.2533701E-2</c:v>
                </c:pt>
                <c:pt idx="6612">
                  <c:v>2.3792283000000001E-2</c:v>
                </c:pt>
                <c:pt idx="6613">
                  <c:v>2.3594567E-2</c:v>
                </c:pt>
                <c:pt idx="6614">
                  <c:v>2.1486150999999998E-2</c:v>
                </c:pt>
                <c:pt idx="6615">
                  <c:v>1.7769046E-2</c:v>
                </c:pt>
                <c:pt idx="6616">
                  <c:v>1.3733329000000001E-2</c:v>
                </c:pt>
                <c:pt idx="6617">
                  <c:v>1.0259284E-2</c:v>
                </c:pt>
                <c:pt idx="6618">
                  <c:v>9.1318806999999991E-3</c:v>
                </c:pt>
                <c:pt idx="6619">
                  <c:v>1.0176852E-2</c:v>
                </c:pt>
                <c:pt idx="6620">
                  <c:v>1.2771889999999999E-2</c:v>
                </c:pt>
                <c:pt idx="6621">
                  <c:v>1.5829752999999998E-2</c:v>
                </c:pt>
                <c:pt idx="6622">
                  <c:v>1.8387428000000001E-2</c:v>
                </c:pt>
                <c:pt idx="6623">
                  <c:v>1.9090693999999998E-2</c:v>
                </c:pt>
                <c:pt idx="6624">
                  <c:v>1.7712408999999998E-2</c:v>
                </c:pt>
                <c:pt idx="6625">
                  <c:v>1.4207703E-2</c:v>
                </c:pt>
                <c:pt idx="6626">
                  <c:v>9.4104008999999992E-3</c:v>
                </c:pt>
                <c:pt idx="6627">
                  <c:v>4.0041790999999997E-3</c:v>
                </c:pt>
                <c:pt idx="6628">
                  <c:v>-1.1471414000000001E-3</c:v>
                </c:pt>
                <c:pt idx="6629">
                  <c:v>-5.4882222999999997E-3</c:v>
                </c:pt>
                <c:pt idx="6630">
                  <c:v>-7.5191093000000001E-3</c:v>
                </c:pt>
                <c:pt idx="6631">
                  <c:v>-7.4985069000000001E-3</c:v>
                </c:pt>
                <c:pt idx="6632">
                  <c:v>-6.2712868999999999E-3</c:v>
                </c:pt>
                <c:pt idx="6633">
                  <c:v>-4.8999061999999999E-3</c:v>
                </c:pt>
                <c:pt idx="6634">
                  <c:v>-3.9891090000000002E-3</c:v>
                </c:pt>
                <c:pt idx="6635">
                  <c:v>-4.4980059999999997E-3</c:v>
                </c:pt>
                <c:pt idx="6636">
                  <c:v>-7.1127192999999997E-3</c:v>
                </c:pt>
                <c:pt idx="6637">
                  <c:v>-1.1759126E-2</c:v>
                </c:pt>
                <c:pt idx="6638">
                  <c:v>-1.7180295000000002E-2</c:v>
                </c:pt>
                <c:pt idx="6639">
                  <c:v>-2.1946062999999998E-2</c:v>
                </c:pt>
                <c:pt idx="6640">
                  <c:v>-2.5716803E-2</c:v>
                </c:pt>
                <c:pt idx="6641">
                  <c:v>-2.8308058000000001E-2</c:v>
                </c:pt>
                <c:pt idx="6642">
                  <c:v>-2.9173481000000001E-2</c:v>
                </c:pt>
                <c:pt idx="6643">
                  <c:v>-2.8424451999999999E-2</c:v>
                </c:pt>
                <c:pt idx="6644">
                  <c:v>-2.7383946999999999E-2</c:v>
                </c:pt>
                <c:pt idx="6645">
                  <c:v>-2.6482946E-2</c:v>
                </c:pt>
                <c:pt idx="6646">
                  <c:v>-2.6993972000000001E-2</c:v>
                </c:pt>
                <c:pt idx="6647">
                  <c:v>-2.8731276E-2</c:v>
                </c:pt>
                <c:pt idx="6648">
                  <c:v>-3.1240616999999998E-2</c:v>
                </c:pt>
                <c:pt idx="6649">
                  <c:v>-3.4410340999999997E-2</c:v>
                </c:pt>
                <c:pt idx="6650">
                  <c:v>-3.7431223999999999E-2</c:v>
                </c:pt>
                <c:pt idx="6651">
                  <c:v>-4.0272493999999999E-2</c:v>
                </c:pt>
                <c:pt idx="6652">
                  <c:v>-4.2373143000000002E-2</c:v>
                </c:pt>
                <c:pt idx="6653">
                  <c:v>-4.3798207999999998E-2</c:v>
                </c:pt>
                <c:pt idx="6654">
                  <c:v>-4.4360814999999998E-2</c:v>
                </c:pt>
                <c:pt idx="6655">
                  <c:v>-4.4146050999999999E-2</c:v>
                </c:pt>
                <c:pt idx="6656">
                  <c:v>-4.2713183000000002E-2</c:v>
                </c:pt>
                <c:pt idx="6657">
                  <c:v>-4.1028133000000001E-2</c:v>
                </c:pt>
                <c:pt idx="6658">
                  <c:v>-3.9584569E-2</c:v>
                </c:pt>
                <c:pt idx="6659">
                  <c:v>-3.8742794999999997E-2</c:v>
                </c:pt>
                <c:pt idx="6660">
                  <c:v>-3.8116118999999997E-2</c:v>
                </c:pt>
                <c:pt idx="6661">
                  <c:v>-3.8145085000000002E-2</c:v>
                </c:pt>
                <c:pt idx="6662">
                  <c:v>-3.8786012000000002E-2</c:v>
                </c:pt>
                <c:pt idx="6663">
                  <c:v>-3.9951832E-2</c:v>
                </c:pt>
                <c:pt idx="6664">
                  <c:v>-4.0921183999999999E-2</c:v>
                </c:pt>
                <c:pt idx="6665">
                  <c:v>-4.1932855999999998E-2</c:v>
                </c:pt>
                <c:pt idx="6666">
                  <c:v>-4.2322607999999998E-2</c:v>
                </c:pt>
                <c:pt idx="6667">
                  <c:v>-4.2089808999999999E-2</c:v>
                </c:pt>
                <c:pt idx="6668">
                  <c:v>-4.0809756000000003E-2</c:v>
                </c:pt>
                <c:pt idx="6669">
                  <c:v>-3.9200705000000002E-2</c:v>
                </c:pt>
                <c:pt idx="6670">
                  <c:v>-3.7676464E-2</c:v>
                </c:pt>
                <c:pt idx="6671">
                  <c:v>-3.7079318E-2</c:v>
                </c:pt>
                <c:pt idx="6672">
                  <c:v>-3.6736453000000002E-2</c:v>
                </c:pt>
                <c:pt idx="6673">
                  <c:v>-3.6315680000000003E-2</c:v>
                </c:pt>
                <c:pt idx="6674">
                  <c:v>-3.5505994999999999E-2</c:v>
                </c:pt>
                <c:pt idx="6675">
                  <c:v>-3.4733036000000002E-2</c:v>
                </c:pt>
                <c:pt idx="6676">
                  <c:v>-3.3483884999999998E-2</c:v>
                </c:pt>
                <c:pt idx="6677">
                  <c:v>-3.2044891999999998E-2</c:v>
                </c:pt>
                <c:pt idx="6678">
                  <c:v>-3.0386791E-2</c:v>
                </c:pt>
                <c:pt idx="6679">
                  <c:v>-2.9162972999999998E-2</c:v>
                </c:pt>
                <c:pt idx="6680">
                  <c:v>-2.8297857999999999E-2</c:v>
                </c:pt>
                <c:pt idx="6681">
                  <c:v>-2.7450064E-2</c:v>
                </c:pt>
                <c:pt idx="6682">
                  <c:v>-2.6550252999999999E-2</c:v>
                </c:pt>
                <c:pt idx="6683">
                  <c:v>-2.6141948000000002E-2</c:v>
                </c:pt>
                <c:pt idx="6684">
                  <c:v>-2.5717403E-2</c:v>
                </c:pt>
                <c:pt idx="6685">
                  <c:v>-2.5681939000000001E-2</c:v>
                </c:pt>
                <c:pt idx="6686">
                  <c:v>-2.6207036999999999E-2</c:v>
                </c:pt>
                <c:pt idx="6687">
                  <c:v>-2.7436016000000001E-2</c:v>
                </c:pt>
                <c:pt idx="6688">
                  <c:v>-2.8933839999999999E-2</c:v>
                </c:pt>
                <c:pt idx="6689">
                  <c:v>-3.0188502999999998E-2</c:v>
                </c:pt>
                <c:pt idx="6690">
                  <c:v>-3.0434534999999999E-2</c:v>
                </c:pt>
                <c:pt idx="6691">
                  <c:v>-2.9577946000000001E-2</c:v>
                </c:pt>
                <c:pt idx="6692">
                  <c:v>-2.8091833E-2</c:v>
                </c:pt>
                <c:pt idx="6693">
                  <c:v>-2.6530410000000001E-2</c:v>
                </c:pt>
                <c:pt idx="6694">
                  <c:v>-2.5684327E-2</c:v>
                </c:pt>
                <c:pt idx="6695">
                  <c:v>-2.6208516000000001E-2</c:v>
                </c:pt>
                <c:pt idx="6696">
                  <c:v>-2.7194231999999999E-2</c:v>
                </c:pt>
                <c:pt idx="6697">
                  <c:v>-2.8324087000000001E-2</c:v>
                </c:pt>
                <c:pt idx="6698">
                  <c:v>-2.8585014999999998E-2</c:v>
                </c:pt>
                <c:pt idx="6699">
                  <c:v>-2.7361782000000001E-2</c:v>
                </c:pt>
                <c:pt idx="6700">
                  <c:v>-2.4297338000000002E-2</c:v>
                </c:pt>
                <c:pt idx="6701">
                  <c:v>-2.0025027000000001E-2</c:v>
                </c:pt>
                <c:pt idx="6702">
                  <c:v>-1.5115613999999999E-2</c:v>
                </c:pt>
                <c:pt idx="6703">
                  <c:v>-1.1028272E-2</c:v>
                </c:pt>
                <c:pt idx="6704">
                  <c:v>-8.1502229000000002E-3</c:v>
                </c:pt>
                <c:pt idx="6705">
                  <c:v>-7.3326920999999996E-3</c:v>
                </c:pt>
                <c:pt idx="6706">
                  <c:v>-8.0259045999999997E-3</c:v>
                </c:pt>
                <c:pt idx="6707">
                  <c:v>-9.5310398999999997E-3</c:v>
                </c:pt>
                <c:pt idx="6708">
                  <c:v>-1.0156513000000001E-2</c:v>
                </c:pt>
                <c:pt idx="6709">
                  <c:v>-9.8970103E-3</c:v>
                </c:pt>
                <c:pt idx="6710">
                  <c:v>-8.5435296000000004E-3</c:v>
                </c:pt>
                <c:pt idx="6711">
                  <c:v>-6.3137452999999996E-3</c:v>
                </c:pt>
                <c:pt idx="6712">
                  <c:v>-3.4870691999999998E-3</c:v>
                </c:pt>
                <c:pt idx="6713">
                  <c:v>-6.8344141999999997E-4</c:v>
                </c:pt>
                <c:pt idx="6714">
                  <c:v>1.3964158999999999E-3</c:v>
                </c:pt>
                <c:pt idx="6715">
                  <c:v>2.1660045999999998E-3</c:v>
                </c:pt>
                <c:pt idx="6716">
                  <c:v>2.2594182000000001E-3</c:v>
                </c:pt>
                <c:pt idx="6717">
                  <c:v>1.8778142000000001E-3</c:v>
                </c:pt>
                <c:pt idx="6718">
                  <c:v>1.2809739E-3</c:v>
                </c:pt>
                <c:pt idx="6719">
                  <c:v>1.2422208000000001E-3</c:v>
                </c:pt>
                <c:pt idx="6720">
                  <c:v>1.7956765999999999E-3</c:v>
                </c:pt>
                <c:pt idx="6721">
                  <c:v>2.8726953999999999E-3</c:v>
                </c:pt>
                <c:pt idx="6722">
                  <c:v>3.9134482E-3</c:v>
                </c:pt>
                <c:pt idx="6723">
                  <c:v>4.5296316000000003E-3</c:v>
                </c:pt>
                <c:pt idx="6724">
                  <c:v>4.2838926000000003E-3</c:v>
                </c:pt>
                <c:pt idx="6725">
                  <c:v>3.5993168999999998E-3</c:v>
                </c:pt>
                <c:pt idx="6726">
                  <c:v>2.6332275999999999E-3</c:v>
                </c:pt>
                <c:pt idx="6727">
                  <c:v>1.0331321E-3</c:v>
                </c:pt>
                <c:pt idx="6728">
                  <c:v>-4.8065411E-4</c:v>
                </c:pt>
                <c:pt idx="6729">
                  <c:v>-1.9157487999999999E-3</c:v>
                </c:pt>
                <c:pt idx="6730">
                  <c:v>-2.7051307999999999E-3</c:v>
                </c:pt>
                <c:pt idx="6731">
                  <c:v>-3.4200253999999999E-3</c:v>
                </c:pt>
                <c:pt idx="6732">
                  <c:v>-4.5160163999999996E-3</c:v>
                </c:pt>
                <c:pt idx="6733">
                  <c:v>-6.573354E-3</c:v>
                </c:pt>
                <c:pt idx="6734">
                  <c:v>-9.4781589000000003E-3</c:v>
                </c:pt>
                <c:pt idx="6735">
                  <c:v>-1.3121701E-2</c:v>
                </c:pt>
                <c:pt idx="6736">
                  <c:v>-1.6671885000000001E-2</c:v>
                </c:pt>
                <c:pt idx="6737">
                  <c:v>-1.9551467999999999E-2</c:v>
                </c:pt>
                <c:pt idx="6738">
                  <c:v>-2.1007318000000001E-2</c:v>
                </c:pt>
                <c:pt idx="6739">
                  <c:v>-2.1527448000000001E-2</c:v>
                </c:pt>
                <c:pt idx="6740">
                  <c:v>-2.1210838999999999E-2</c:v>
                </c:pt>
                <c:pt idx="6741">
                  <c:v>-2.0818485000000001E-2</c:v>
                </c:pt>
                <c:pt idx="6742">
                  <c:v>-2.0370372000000001E-2</c:v>
                </c:pt>
                <c:pt idx="6743">
                  <c:v>-2.0464341E-2</c:v>
                </c:pt>
                <c:pt idx="6744">
                  <c:v>-2.1389861E-2</c:v>
                </c:pt>
                <c:pt idx="6745">
                  <c:v>-2.2906089000000001E-2</c:v>
                </c:pt>
                <c:pt idx="6746">
                  <c:v>-2.4131719999999999E-2</c:v>
                </c:pt>
                <c:pt idx="6747">
                  <c:v>-2.528586E-2</c:v>
                </c:pt>
                <c:pt idx="6748">
                  <c:v>-2.5434035000000001E-2</c:v>
                </c:pt>
                <c:pt idx="6749">
                  <c:v>-2.4960594999999999E-2</c:v>
                </c:pt>
                <c:pt idx="6750">
                  <c:v>-2.3696399999999999E-2</c:v>
                </c:pt>
                <c:pt idx="6751">
                  <c:v>-2.2034776999999998E-2</c:v>
                </c:pt>
                <c:pt idx="6752">
                  <c:v>-2.0735163000000001E-2</c:v>
                </c:pt>
                <c:pt idx="6753">
                  <c:v>-1.9906027E-2</c:v>
                </c:pt>
                <c:pt idx="6754">
                  <c:v>-1.9641037E-2</c:v>
                </c:pt>
                <c:pt idx="6755">
                  <c:v>-2.0153167999999999E-2</c:v>
                </c:pt>
                <c:pt idx="6756">
                  <c:v>-2.1178359000000001E-2</c:v>
                </c:pt>
                <c:pt idx="6757">
                  <c:v>-2.2745384E-2</c:v>
                </c:pt>
                <c:pt idx="6758">
                  <c:v>-2.3993212999999999E-2</c:v>
                </c:pt>
                <c:pt idx="6759">
                  <c:v>-2.4977657E-2</c:v>
                </c:pt>
                <c:pt idx="6760">
                  <c:v>-2.5198767E-2</c:v>
                </c:pt>
                <c:pt idx="6761">
                  <c:v>-2.4599109000000001E-2</c:v>
                </c:pt>
                <c:pt idx="6762">
                  <c:v>-2.3694659999999999E-2</c:v>
                </c:pt>
                <c:pt idx="6763">
                  <c:v>-2.2372624000000001E-2</c:v>
                </c:pt>
                <c:pt idx="6764">
                  <c:v>-2.0856085999999999E-2</c:v>
                </c:pt>
                <c:pt idx="6765">
                  <c:v>-1.9570718000000001E-2</c:v>
                </c:pt>
                <c:pt idx="6766">
                  <c:v>-1.8564499000000002E-2</c:v>
                </c:pt>
                <c:pt idx="6767">
                  <c:v>-1.8423208999999999E-2</c:v>
                </c:pt>
                <c:pt idx="6768">
                  <c:v>-1.9191894000000001E-2</c:v>
                </c:pt>
                <c:pt idx="6769">
                  <c:v>-2.1193973000000001E-2</c:v>
                </c:pt>
                <c:pt idx="6770">
                  <c:v>-2.4188365999999999E-2</c:v>
                </c:pt>
                <c:pt idx="6771">
                  <c:v>-2.7546033000000001E-2</c:v>
                </c:pt>
                <c:pt idx="6772">
                  <c:v>-3.0304438999999999E-2</c:v>
                </c:pt>
                <c:pt idx="6773">
                  <c:v>-3.1967508999999998E-2</c:v>
                </c:pt>
                <c:pt idx="6774">
                  <c:v>-3.2593751999999997E-2</c:v>
                </c:pt>
                <c:pt idx="6775">
                  <c:v>-3.2383755E-2</c:v>
                </c:pt>
                <c:pt idx="6776">
                  <c:v>-3.1188058000000001E-2</c:v>
                </c:pt>
                <c:pt idx="6777">
                  <c:v>-2.9763800999999999E-2</c:v>
                </c:pt>
                <c:pt idx="6778">
                  <c:v>-2.8660168999999999E-2</c:v>
                </c:pt>
                <c:pt idx="6779">
                  <c:v>-2.8512269E-2</c:v>
                </c:pt>
                <c:pt idx="6780">
                  <c:v>-2.9288244000000001E-2</c:v>
                </c:pt>
                <c:pt idx="6781">
                  <c:v>-3.0912907E-2</c:v>
                </c:pt>
                <c:pt idx="6782">
                  <c:v>-3.2434132999999997E-2</c:v>
                </c:pt>
                <c:pt idx="6783">
                  <c:v>-3.3954568999999997E-2</c:v>
                </c:pt>
                <c:pt idx="6784">
                  <c:v>-3.5317980999999998E-2</c:v>
                </c:pt>
                <c:pt idx="6785">
                  <c:v>-3.6082187000000002E-2</c:v>
                </c:pt>
                <c:pt idx="6786">
                  <c:v>-3.6053406000000003E-2</c:v>
                </c:pt>
                <c:pt idx="6787">
                  <c:v>-3.5587234000000002E-2</c:v>
                </c:pt>
                <c:pt idx="6788">
                  <c:v>-3.4758258E-2</c:v>
                </c:pt>
                <c:pt idx="6789">
                  <c:v>-3.4078493000000001E-2</c:v>
                </c:pt>
                <c:pt idx="6790">
                  <c:v>-3.3019686999999999E-2</c:v>
                </c:pt>
                <c:pt idx="6791">
                  <c:v>-3.2621539999999997E-2</c:v>
                </c:pt>
                <c:pt idx="6792">
                  <c:v>-3.2534782999999998E-2</c:v>
                </c:pt>
                <c:pt idx="6793">
                  <c:v>-3.3335702000000002E-2</c:v>
                </c:pt>
                <c:pt idx="6794">
                  <c:v>-3.4635075000000001E-2</c:v>
                </c:pt>
                <c:pt idx="6795">
                  <c:v>-3.6276679999999999E-2</c:v>
                </c:pt>
                <c:pt idx="6796">
                  <c:v>-3.7660829E-2</c:v>
                </c:pt>
                <c:pt idx="6797">
                  <c:v>-3.8654292E-2</c:v>
                </c:pt>
                <c:pt idx="6798">
                  <c:v>-3.8960223000000002E-2</c:v>
                </c:pt>
                <c:pt idx="6799">
                  <c:v>-3.8621128999999997E-2</c:v>
                </c:pt>
                <c:pt idx="6800">
                  <c:v>-3.7732105000000002E-2</c:v>
                </c:pt>
                <c:pt idx="6801">
                  <c:v>-3.6845447000000003E-2</c:v>
                </c:pt>
                <c:pt idx="6802">
                  <c:v>-3.6089089999999997E-2</c:v>
                </c:pt>
                <c:pt idx="6803">
                  <c:v>-3.5397496000000001E-2</c:v>
                </c:pt>
                <c:pt idx="6804">
                  <c:v>-3.4555760999999997E-2</c:v>
                </c:pt>
                <c:pt idx="6805">
                  <c:v>-3.4228922000000002E-2</c:v>
                </c:pt>
                <c:pt idx="6806">
                  <c:v>-3.4385216000000003E-2</c:v>
                </c:pt>
                <c:pt idx="6807">
                  <c:v>-3.4927148999999998E-2</c:v>
                </c:pt>
                <c:pt idx="6808">
                  <c:v>-3.5487495000000001E-2</c:v>
                </c:pt>
                <c:pt idx="6809">
                  <c:v>-3.6444527999999997E-2</c:v>
                </c:pt>
                <c:pt idx="6810">
                  <c:v>-3.7755748999999998E-2</c:v>
                </c:pt>
                <c:pt idx="6811">
                  <c:v>-3.9144298000000001E-2</c:v>
                </c:pt>
                <c:pt idx="6812">
                  <c:v>-4.0080651000000002E-2</c:v>
                </c:pt>
                <c:pt idx="6813">
                  <c:v>-4.0849163000000001E-2</c:v>
                </c:pt>
                <c:pt idx="6814">
                  <c:v>-4.1004321000000003E-2</c:v>
                </c:pt>
                <c:pt idx="6815">
                  <c:v>-4.0395016999999998E-2</c:v>
                </c:pt>
                <c:pt idx="6816">
                  <c:v>-3.9272981999999998E-2</c:v>
                </c:pt>
                <c:pt idx="6817">
                  <c:v>-3.7977695999999998E-2</c:v>
                </c:pt>
                <c:pt idx="6818">
                  <c:v>-3.6261689E-2</c:v>
                </c:pt>
                <c:pt idx="6819">
                  <c:v>-3.4821038999999998E-2</c:v>
                </c:pt>
                <c:pt idx="6820">
                  <c:v>-3.3411996999999999E-2</c:v>
                </c:pt>
                <c:pt idx="6821">
                  <c:v>-3.2709094000000001E-2</c:v>
                </c:pt>
                <c:pt idx="6822">
                  <c:v>-3.2637462999999999E-2</c:v>
                </c:pt>
                <c:pt idx="6823">
                  <c:v>-3.3547041E-2</c:v>
                </c:pt>
                <c:pt idx="6824">
                  <c:v>-3.5181767000000003E-2</c:v>
                </c:pt>
                <c:pt idx="6825">
                  <c:v>-3.7365091000000003E-2</c:v>
                </c:pt>
                <c:pt idx="6826">
                  <c:v>-3.8631770000000003E-2</c:v>
                </c:pt>
                <c:pt idx="6827">
                  <c:v>-3.9437304999999999E-2</c:v>
                </c:pt>
                <c:pt idx="6828">
                  <c:v>-3.9565674000000002E-2</c:v>
                </c:pt>
                <c:pt idx="6829">
                  <c:v>-3.8392390999999998E-2</c:v>
                </c:pt>
                <c:pt idx="6830">
                  <c:v>-3.6357134999999999E-2</c:v>
                </c:pt>
                <c:pt idx="6831">
                  <c:v>-3.4485824999999998E-2</c:v>
                </c:pt>
                <c:pt idx="6832">
                  <c:v>-3.2793425000000001E-2</c:v>
                </c:pt>
                <c:pt idx="6833">
                  <c:v>-3.1885289999999997E-2</c:v>
                </c:pt>
                <c:pt idx="6834">
                  <c:v>-3.1755377000000001E-2</c:v>
                </c:pt>
                <c:pt idx="6835">
                  <c:v>-3.2104246000000003E-2</c:v>
                </c:pt>
                <c:pt idx="6836">
                  <c:v>-3.3117806E-2</c:v>
                </c:pt>
                <c:pt idx="6837">
                  <c:v>-3.445525E-2</c:v>
                </c:pt>
                <c:pt idx="6838">
                  <c:v>-3.5717082999999997E-2</c:v>
                </c:pt>
                <c:pt idx="6839">
                  <c:v>-3.6912163999999997E-2</c:v>
                </c:pt>
                <c:pt idx="6840">
                  <c:v>-3.7705632000000003E-2</c:v>
                </c:pt>
                <c:pt idx="6841">
                  <c:v>-3.8101233999999998E-2</c:v>
                </c:pt>
                <c:pt idx="6842">
                  <c:v>-3.7521608999999997E-2</c:v>
                </c:pt>
                <c:pt idx="6843">
                  <c:v>-3.6687637000000002E-2</c:v>
                </c:pt>
                <c:pt idx="6844">
                  <c:v>-3.5721242E-2</c:v>
                </c:pt>
                <c:pt idx="6845">
                  <c:v>-3.4856659999999998E-2</c:v>
                </c:pt>
                <c:pt idx="6846">
                  <c:v>-3.4324031999999997E-2</c:v>
                </c:pt>
                <c:pt idx="6847">
                  <c:v>-3.3840785999999998E-2</c:v>
                </c:pt>
                <c:pt idx="6848">
                  <c:v>-3.2992610999999998E-2</c:v>
                </c:pt>
                <c:pt idx="6849">
                  <c:v>-3.2127926000000001E-2</c:v>
                </c:pt>
                <c:pt idx="6850">
                  <c:v>-3.0960505999999999E-2</c:v>
                </c:pt>
                <c:pt idx="6851">
                  <c:v>-2.998984E-2</c:v>
                </c:pt>
                <c:pt idx="6852">
                  <c:v>-2.9160735E-2</c:v>
                </c:pt>
                <c:pt idx="6853">
                  <c:v>-2.8773502999999999E-2</c:v>
                </c:pt>
                <c:pt idx="6854">
                  <c:v>-2.8911840000000001E-2</c:v>
                </c:pt>
                <c:pt idx="6855">
                  <c:v>-2.9416317000000001E-2</c:v>
                </c:pt>
                <c:pt idx="6856">
                  <c:v>-2.9837895E-2</c:v>
                </c:pt>
                <c:pt idx="6857">
                  <c:v>-3.0167368999999999E-2</c:v>
                </c:pt>
                <c:pt idx="6858">
                  <c:v>-3.0139117999999999E-2</c:v>
                </c:pt>
                <c:pt idx="6859">
                  <c:v>-2.9669972999999999E-2</c:v>
                </c:pt>
                <c:pt idx="6860">
                  <c:v>-2.8885365999999999E-2</c:v>
                </c:pt>
                <c:pt idx="6861">
                  <c:v>-2.8428658999999998E-2</c:v>
                </c:pt>
                <c:pt idx="6862">
                  <c:v>-2.8357634E-2</c:v>
                </c:pt>
                <c:pt idx="6863">
                  <c:v>-2.90289E-2</c:v>
                </c:pt>
                <c:pt idx="6864">
                  <c:v>-3.0384595E-2</c:v>
                </c:pt>
                <c:pt idx="6865">
                  <c:v>-3.1662184000000003E-2</c:v>
                </c:pt>
                <c:pt idx="6866">
                  <c:v>-3.2734310000000003E-2</c:v>
                </c:pt>
                <c:pt idx="6867">
                  <c:v>-3.3245057000000001E-2</c:v>
                </c:pt>
                <c:pt idx="6868">
                  <c:v>-3.2748906000000001E-2</c:v>
                </c:pt>
                <c:pt idx="6869">
                  <c:v>-3.1809438000000002E-2</c:v>
                </c:pt>
                <c:pt idx="6870">
                  <c:v>-3.0224774999999999E-2</c:v>
                </c:pt>
                <c:pt idx="6871">
                  <c:v>-2.8727463000000002E-2</c:v>
                </c:pt>
                <c:pt idx="6872">
                  <c:v>-2.7246966000000001E-2</c:v>
                </c:pt>
                <c:pt idx="6873">
                  <c:v>-2.6384115E-2</c:v>
                </c:pt>
                <c:pt idx="6874">
                  <c:v>-2.6369403999999999E-2</c:v>
                </c:pt>
                <c:pt idx="6875">
                  <c:v>-2.6960870000000001E-2</c:v>
                </c:pt>
                <c:pt idx="6876">
                  <c:v>-2.7490189000000002E-2</c:v>
                </c:pt>
                <c:pt idx="6877">
                  <c:v>-2.7535295000000001E-2</c:v>
                </c:pt>
                <c:pt idx="6878">
                  <c:v>-2.6618401999999999E-2</c:v>
                </c:pt>
                <c:pt idx="6879">
                  <c:v>-2.5126235E-2</c:v>
                </c:pt>
                <c:pt idx="6880">
                  <c:v>-2.3452880999999998E-2</c:v>
                </c:pt>
                <c:pt idx="6881">
                  <c:v>-2.2089832E-2</c:v>
                </c:pt>
                <c:pt idx="6882">
                  <c:v>-2.1478176000000002E-2</c:v>
                </c:pt>
                <c:pt idx="6883">
                  <c:v>-2.1439718E-2</c:v>
                </c:pt>
                <c:pt idx="6884">
                  <c:v>-2.2144993000000002E-2</c:v>
                </c:pt>
                <c:pt idx="6885">
                  <c:v>-2.3733535E-2</c:v>
                </c:pt>
                <c:pt idx="6886">
                  <c:v>-2.5597824000000002E-2</c:v>
                </c:pt>
                <c:pt idx="6887">
                  <c:v>-2.7519800000000001E-2</c:v>
                </c:pt>
                <c:pt idx="6888">
                  <c:v>-2.8675483000000002E-2</c:v>
                </c:pt>
                <c:pt idx="6889">
                  <c:v>-2.9090504E-2</c:v>
                </c:pt>
                <c:pt idx="6890">
                  <c:v>-2.8588584E-2</c:v>
                </c:pt>
                <c:pt idx="6891">
                  <c:v>-2.7887544E-2</c:v>
                </c:pt>
                <c:pt idx="6892">
                  <c:v>-2.7373222999999999E-2</c:v>
                </c:pt>
                <c:pt idx="6893">
                  <c:v>-2.7931853E-2</c:v>
                </c:pt>
                <c:pt idx="6894">
                  <c:v>-2.9280936E-2</c:v>
                </c:pt>
                <c:pt idx="6895">
                  <c:v>-3.0669615000000001E-2</c:v>
                </c:pt>
                <c:pt idx="6896">
                  <c:v>-3.2392432999999998E-2</c:v>
                </c:pt>
                <c:pt idx="6897">
                  <c:v>-3.4369274999999998E-2</c:v>
                </c:pt>
                <c:pt idx="6898">
                  <c:v>-3.5966585000000002E-2</c:v>
                </c:pt>
                <c:pt idx="6899">
                  <c:v>-3.7349948000000001E-2</c:v>
                </c:pt>
                <c:pt idx="6900">
                  <c:v>-3.7983540000000003E-2</c:v>
                </c:pt>
                <c:pt idx="6901">
                  <c:v>-3.8542890000000003E-2</c:v>
                </c:pt>
                <c:pt idx="6902">
                  <c:v>-3.9012625000000002E-2</c:v>
                </c:pt>
                <c:pt idx="6903">
                  <c:v>-3.9526245000000002E-2</c:v>
                </c:pt>
                <c:pt idx="6904">
                  <c:v>-3.9643798000000001E-2</c:v>
                </c:pt>
                <c:pt idx="6905">
                  <c:v>-3.9276964999999997E-2</c:v>
                </c:pt>
                <c:pt idx="6906">
                  <c:v>-3.8416886999999997E-2</c:v>
                </c:pt>
                <c:pt idx="6907">
                  <c:v>-3.7527705000000001E-2</c:v>
                </c:pt>
                <c:pt idx="6908">
                  <c:v>-3.6625729000000003E-2</c:v>
                </c:pt>
                <c:pt idx="6909">
                  <c:v>-3.6413590000000003E-2</c:v>
                </c:pt>
                <c:pt idx="6910">
                  <c:v>-3.6434553000000001E-2</c:v>
                </c:pt>
                <c:pt idx="6911">
                  <c:v>-3.7240464000000001E-2</c:v>
                </c:pt>
                <c:pt idx="6912">
                  <c:v>-3.8073133000000002E-2</c:v>
                </c:pt>
                <c:pt idx="6913">
                  <c:v>-3.9166322000000003E-2</c:v>
                </c:pt>
                <c:pt idx="6914">
                  <c:v>-4.0313262000000002E-2</c:v>
                </c:pt>
                <c:pt idx="6915">
                  <c:v>-4.1272993000000001E-2</c:v>
                </c:pt>
                <c:pt idx="6916">
                  <c:v>-4.2269988000000001E-2</c:v>
                </c:pt>
                <c:pt idx="6917">
                  <c:v>-4.3027445999999997E-2</c:v>
                </c:pt>
                <c:pt idx="6918">
                  <c:v>-4.2992399000000001E-2</c:v>
                </c:pt>
                <c:pt idx="6919">
                  <c:v>-4.2995199999999997E-2</c:v>
                </c:pt>
                <c:pt idx="6920">
                  <c:v>-4.3769106000000002E-2</c:v>
                </c:pt>
                <c:pt idx="6921">
                  <c:v>-4.5154517999999998E-2</c:v>
                </c:pt>
                <c:pt idx="6922">
                  <c:v>-4.7023588999999998E-2</c:v>
                </c:pt>
                <c:pt idx="6923">
                  <c:v>-4.9517011999999999E-2</c:v>
                </c:pt>
                <c:pt idx="6924">
                  <c:v>-5.2075327999999997E-2</c:v>
                </c:pt>
                <c:pt idx="6925">
                  <c:v>-5.4121741000000001E-2</c:v>
                </c:pt>
                <c:pt idx="6926">
                  <c:v>-5.5610754999999998E-2</c:v>
                </c:pt>
                <c:pt idx="6927">
                  <c:v>-5.6028675999999999E-2</c:v>
                </c:pt>
                <c:pt idx="6928">
                  <c:v>-5.5099215999999999E-2</c:v>
                </c:pt>
                <c:pt idx="6929">
                  <c:v>-5.338267E-2</c:v>
                </c:pt>
                <c:pt idx="6930">
                  <c:v>-5.0890286999999999E-2</c:v>
                </c:pt>
                <c:pt idx="6931">
                  <c:v>-4.8687375999999997E-2</c:v>
                </c:pt>
                <c:pt idx="6932">
                  <c:v>-4.7729569999999999E-2</c:v>
                </c:pt>
                <c:pt idx="6933">
                  <c:v>-4.8212113000000001E-2</c:v>
                </c:pt>
                <c:pt idx="6934">
                  <c:v>-4.9456611999999997E-2</c:v>
                </c:pt>
                <c:pt idx="6935">
                  <c:v>-5.1374637000000001E-2</c:v>
                </c:pt>
                <c:pt idx="6936">
                  <c:v>-5.2787929999999997E-2</c:v>
                </c:pt>
                <c:pt idx="6937">
                  <c:v>-5.3444185999999998E-2</c:v>
                </c:pt>
                <c:pt idx="6938">
                  <c:v>-5.2660173999999997E-2</c:v>
                </c:pt>
                <c:pt idx="6939">
                  <c:v>-5.0855320000000002E-2</c:v>
                </c:pt>
                <c:pt idx="6940">
                  <c:v>-4.7729797999999997E-2</c:v>
                </c:pt>
                <c:pt idx="6941">
                  <c:v>-4.4324742E-2</c:v>
                </c:pt>
                <c:pt idx="6942">
                  <c:v>-4.1105292000000002E-2</c:v>
                </c:pt>
                <c:pt idx="6943">
                  <c:v>-3.9247204000000001E-2</c:v>
                </c:pt>
                <c:pt idx="6944">
                  <c:v>-3.8093886E-2</c:v>
                </c:pt>
                <c:pt idx="6945">
                  <c:v>-3.7443242000000002E-2</c:v>
                </c:pt>
                <c:pt idx="6946">
                  <c:v>-3.7155387999999998E-2</c:v>
                </c:pt>
                <c:pt idx="6947">
                  <c:v>-3.6861888000000002E-2</c:v>
                </c:pt>
                <c:pt idx="6948">
                  <c:v>-3.6029051999999999E-2</c:v>
                </c:pt>
                <c:pt idx="6949">
                  <c:v>-3.5199276000000002E-2</c:v>
                </c:pt>
                <c:pt idx="6950">
                  <c:v>-3.4612349000000001E-2</c:v>
                </c:pt>
                <c:pt idx="6951">
                  <c:v>-3.4003852000000001E-2</c:v>
                </c:pt>
                <c:pt idx="6952">
                  <c:v>-3.3002590999999998E-2</c:v>
                </c:pt>
                <c:pt idx="6953">
                  <c:v>-3.2280205999999999E-2</c:v>
                </c:pt>
                <c:pt idx="6954">
                  <c:v>-3.1944255999999997E-2</c:v>
                </c:pt>
                <c:pt idx="6955">
                  <c:v>-3.2244108E-2</c:v>
                </c:pt>
                <c:pt idx="6956">
                  <c:v>-3.2934488999999997E-2</c:v>
                </c:pt>
                <c:pt idx="6957">
                  <c:v>-3.3868344000000002E-2</c:v>
                </c:pt>
                <c:pt idx="6958">
                  <c:v>-3.4636486000000001E-2</c:v>
                </c:pt>
                <c:pt idx="6959">
                  <c:v>-3.5638682999999997E-2</c:v>
                </c:pt>
                <c:pt idx="6960">
                  <c:v>-3.5859051000000003E-2</c:v>
                </c:pt>
                <c:pt idx="6961">
                  <c:v>-3.5333722999999997E-2</c:v>
                </c:pt>
                <c:pt idx="6962">
                  <c:v>-3.4255542999999999E-2</c:v>
                </c:pt>
                <c:pt idx="6963">
                  <c:v>-3.2442409999999998E-2</c:v>
                </c:pt>
                <c:pt idx="6964">
                  <c:v>-3.0635391000000001E-2</c:v>
                </c:pt>
                <c:pt idx="6965">
                  <c:v>-2.9209367999999999E-2</c:v>
                </c:pt>
                <c:pt idx="6966">
                  <c:v>-2.8887023000000001E-2</c:v>
                </c:pt>
                <c:pt idx="6967">
                  <c:v>-2.9445947E-2</c:v>
                </c:pt>
                <c:pt idx="6968">
                  <c:v>-3.0190457E-2</c:v>
                </c:pt>
                <c:pt idx="6969">
                  <c:v>-3.0779333999999998E-2</c:v>
                </c:pt>
                <c:pt idx="6970">
                  <c:v>-3.1062536000000002E-2</c:v>
                </c:pt>
                <c:pt idx="6971">
                  <c:v>-3.0772687E-2</c:v>
                </c:pt>
                <c:pt idx="6972">
                  <c:v>-2.9581402999999999E-2</c:v>
                </c:pt>
                <c:pt idx="6973">
                  <c:v>-2.8107127999999999E-2</c:v>
                </c:pt>
                <c:pt idx="6974">
                  <c:v>-2.6460767E-2</c:v>
                </c:pt>
                <c:pt idx="6975">
                  <c:v>-2.4625694E-2</c:v>
                </c:pt>
                <c:pt idx="6976">
                  <c:v>-2.2539574999999999E-2</c:v>
                </c:pt>
                <c:pt idx="6977">
                  <c:v>-2.0704159E-2</c:v>
                </c:pt>
                <c:pt idx="6978">
                  <c:v>-1.9118355E-2</c:v>
                </c:pt>
                <c:pt idx="6979">
                  <c:v>-1.7961439999999999E-2</c:v>
                </c:pt>
                <c:pt idx="6980">
                  <c:v>-1.7278821999999999E-2</c:v>
                </c:pt>
                <c:pt idx="6981">
                  <c:v>-1.7381741999999999E-2</c:v>
                </c:pt>
                <c:pt idx="6982">
                  <c:v>-1.7872770999999999E-2</c:v>
                </c:pt>
                <c:pt idx="6983">
                  <c:v>-1.8286156000000001E-2</c:v>
                </c:pt>
                <c:pt idx="6984">
                  <c:v>-1.8778818999999999E-2</c:v>
                </c:pt>
                <c:pt idx="6985">
                  <c:v>-1.8944197999999999E-2</c:v>
                </c:pt>
                <c:pt idx="6986">
                  <c:v>-1.8467987000000002E-2</c:v>
                </c:pt>
                <c:pt idx="6987">
                  <c:v>-1.7353434000000001E-2</c:v>
                </c:pt>
                <c:pt idx="6988">
                  <c:v>-1.6038442999999999E-2</c:v>
                </c:pt>
                <c:pt idx="6989">
                  <c:v>-1.5328644000000001E-2</c:v>
                </c:pt>
                <c:pt idx="6990">
                  <c:v>-1.5539235E-2</c:v>
                </c:pt>
                <c:pt idx="6991">
                  <c:v>-1.6666547E-2</c:v>
                </c:pt>
                <c:pt idx="6992">
                  <c:v>-1.8134825E-2</c:v>
                </c:pt>
                <c:pt idx="6993">
                  <c:v>-1.9645328E-2</c:v>
                </c:pt>
                <c:pt idx="6994">
                  <c:v>-2.1215263000000002E-2</c:v>
                </c:pt>
                <c:pt idx="6995">
                  <c:v>-2.2484034999999999E-2</c:v>
                </c:pt>
                <c:pt idx="6996">
                  <c:v>-2.3708158999999999E-2</c:v>
                </c:pt>
                <c:pt idx="6997">
                  <c:v>-2.4839482999999999E-2</c:v>
                </c:pt>
                <c:pt idx="6998">
                  <c:v>-2.5542049000000001E-2</c:v>
                </c:pt>
                <c:pt idx="6999">
                  <c:v>-2.6153881E-2</c:v>
                </c:pt>
                <c:pt idx="7000">
                  <c:v>-2.6441855E-2</c:v>
                </c:pt>
                <c:pt idx="7001">
                  <c:v>-2.7010633999999999E-2</c:v>
                </c:pt>
                <c:pt idx="7002">
                  <c:v>-2.7422741E-2</c:v>
                </c:pt>
                <c:pt idx="7003">
                  <c:v>-2.7947758E-2</c:v>
                </c:pt>
                <c:pt idx="7004">
                  <c:v>-2.8517457E-2</c:v>
                </c:pt>
                <c:pt idx="7005">
                  <c:v>-2.9387643000000001E-2</c:v>
                </c:pt>
                <c:pt idx="7006">
                  <c:v>-3.0102239999999999E-2</c:v>
                </c:pt>
                <c:pt idx="7007">
                  <c:v>-3.1060270000000001E-2</c:v>
                </c:pt>
                <c:pt idx="7008">
                  <c:v>-3.2378101999999999E-2</c:v>
                </c:pt>
                <c:pt idx="7009">
                  <c:v>-3.3819782E-2</c:v>
                </c:pt>
                <c:pt idx="7010">
                  <c:v>-3.4603896000000002E-2</c:v>
                </c:pt>
                <c:pt idx="7011">
                  <c:v>-3.5265966000000003E-2</c:v>
                </c:pt>
                <c:pt idx="7012">
                  <c:v>-3.5918243000000002E-2</c:v>
                </c:pt>
                <c:pt idx="7013">
                  <c:v>-3.6316344E-2</c:v>
                </c:pt>
                <c:pt idx="7014">
                  <c:v>-3.6252652000000003E-2</c:v>
                </c:pt>
                <c:pt idx="7015">
                  <c:v>-3.6473555999999997E-2</c:v>
                </c:pt>
                <c:pt idx="7016">
                  <c:v>-3.7143835E-2</c:v>
                </c:pt>
                <c:pt idx="7017">
                  <c:v>-3.8461635000000001E-2</c:v>
                </c:pt>
                <c:pt idx="7018">
                  <c:v>-3.9661991000000001E-2</c:v>
                </c:pt>
                <c:pt idx="7019">
                  <c:v>-4.0888688999999999E-2</c:v>
                </c:pt>
                <c:pt idx="7020">
                  <c:v>-4.1599299999999999E-2</c:v>
                </c:pt>
                <c:pt idx="7021">
                  <c:v>-4.2293352999999999E-2</c:v>
                </c:pt>
                <c:pt idx="7022">
                  <c:v>-4.2442279999999999E-2</c:v>
                </c:pt>
                <c:pt idx="7023">
                  <c:v>-4.2391284000000001E-2</c:v>
                </c:pt>
                <c:pt idx="7024">
                  <c:v>-4.2717822000000003E-2</c:v>
                </c:pt>
                <c:pt idx="7025">
                  <c:v>-4.3735232999999998E-2</c:v>
                </c:pt>
                <c:pt idx="7026">
                  <c:v>-4.5266866000000003E-2</c:v>
                </c:pt>
                <c:pt idx="7027">
                  <c:v>-4.6892084000000001E-2</c:v>
                </c:pt>
                <c:pt idx="7028">
                  <c:v>-4.7925546999999999E-2</c:v>
                </c:pt>
                <c:pt idx="7029">
                  <c:v>-4.8976867E-2</c:v>
                </c:pt>
                <c:pt idx="7030">
                  <c:v>-4.9782741999999998E-2</c:v>
                </c:pt>
                <c:pt idx="7031">
                  <c:v>-5.0418762999999998E-2</c:v>
                </c:pt>
                <c:pt idx="7032">
                  <c:v>-5.0872243999999997E-2</c:v>
                </c:pt>
                <c:pt idx="7033">
                  <c:v>-5.1020585E-2</c:v>
                </c:pt>
                <c:pt idx="7034">
                  <c:v>-5.0437611E-2</c:v>
                </c:pt>
                <c:pt idx="7035">
                  <c:v>-4.9455773000000001E-2</c:v>
                </c:pt>
                <c:pt idx="7036">
                  <c:v>-4.8401665000000003E-2</c:v>
                </c:pt>
                <c:pt idx="7037">
                  <c:v>-4.7842687000000002E-2</c:v>
                </c:pt>
                <c:pt idx="7038">
                  <c:v>-4.7741666000000002E-2</c:v>
                </c:pt>
                <c:pt idx="7039">
                  <c:v>-4.8230321E-2</c:v>
                </c:pt>
                <c:pt idx="7040">
                  <c:v>-4.8761081999999997E-2</c:v>
                </c:pt>
                <c:pt idx="7041">
                  <c:v>-4.9410290000000003E-2</c:v>
                </c:pt>
                <c:pt idx="7042">
                  <c:v>-5.0264796E-2</c:v>
                </c:pt>
                <c:pt idx="7043">
                  <c:v>-5.1268266E-2</c:v>
                </c:pt>
                <c:pt idx="7044">
                  <c:v>-5.2087451999999999E-2</c:v>
                </c:pt>
                <c:pt idx="7045">
                  <c:v>-5.2951014999999997E-2</c:v>
                </c:pt>
                <c:pt idx="7046">
                  <c:v>-5.3500735000000001E-2</c:v>
                </c:pt>
                <c:pt idx="7047">
                  <c:v>-5.3723042999999998E-2</c:v>
                </c:pt>
                <c:pt idx="7048">
                  <c:v>-5.3508546999999997E-2</c:v>
                </c:pt>
                <c:pt idx="7049">
                  <c:v>-5.2909261999999999E-2</c:v>
                </c:pt>
                <c:pt idx="7050">
                  <c:v>-5.1868574000000001E-2</c:v>
                </c:pt>
                <c:pt idx="7051">
                  <c:v>-5.1008468000000001E-2</c:v>
                </c:pt>
                <c:pt idx="7052">
                  <c:v>-4.9991805E-2</c:v>
                </c:pt>
                <c:pt idx="7053">
                  <c:v>-4.9355397000000002E-2</c:v>
                </c:pt>
                <c:pt idx="7054">
                  <c:v>-4.9359625999999997E-2</c:v>
                </c:pt>
                <c:pt idx="7055">
                  <c:v>-4.9694819000000001E-2</c:v>
                </c:pt>
                <c:pt idx="7056">
                  <c:v>-5.0002781000000003E-2</c:v>
                </c:pt>
                <c:pt idx="7057">
                  <c:v>-4.9902523999999997E-2</c:v>
                </c:pt>
                <c:pt idx="7058">
                  <c:v>-4.9144828000000002E-2</c:v>
                </c:pt>
                <c:pt idx="7059">
                  <c:v>-4.8616355999999999E-2</c:v>
                </c:pt>
                <c:pt idx="7060">
                  <c:v>-4.8091732999999998E-2</c:v>
                </c:pt>
                <c:pt idx="7061">
                  <c:v>-4.8461667E-2</c:v>
                </c:pt>
                <c:pt idx="7062">
                  <c:v>-4.9586060000000001E-2</c:v>
                </c:pt>
                <c:pt idx="7063">
                  <c:v>-5.1297361999999999E-2</c:v>
                </c:pt>
                <c:pt idx="7064">
                  <c:v>-5.2987231000000003E-2</c:v>
                </c:pt>
                <c:pt idx="7065">
                  <c:v>-5.4824758000000001E-2</c:v>
                </c:pt>
                <c:pt idx="7066">
                  <c:v>-5.5951881000000002E-2</c:v>
                </c:pt>
                <c:pt idx="7067">
                  <c:v>-5.6937920000000003E-2</c:v>
                </c:pt>
                <c:pt idx="7068">
                  <c:v>-5.7638030999999999E-2</c:v>
                </c:pt>
                <c:pt idx="7069">
                  <c:v>-5.7858993999999997E-2</c:v>
                </c:pt>
                <c:pt idx="7070">
                  <c:v>-5.7419291999999997E-2</c:v>
                </c:pt>
                <c:pt idx="7071">
                  <c:v>-5.6971010000000002E-2</c:v>
                </c:pt>
                <c:pt idx="7072">
                  <c:v>-5.6866866000000002E-2</c:v>
                </c:pt>
                <c:pt idx="7073">
                  <c:v>-5.6907607999999998E-2</c:v>
                </c:pt>
                <c:pt idx="7074">
                  <c:v>-5.7082500000000001E-2</c:v>
                </c:pt>
                <c:pt idx="7075">
                  <c:v>-5.7341437000000002E-2</c:v>
                </c:pt>
                <c:pt idx="7076">
                  <c:v>-5.7310656000000001E-2</c:v>
                </c:pt>
                <c:pt idx="7077">
                  <c:v>-5.7343287999999999E-2</c:v>
                </c:pt>
                <c:pt idx="7078">
                  <c:v>-5.7179472000000002E-2</c:v>
                </c:pt>
                <c:pt idx="7079">
                  <c:v>-5.7062182000000003E-2</c:v>
                </c:pt>
                <c:pt idx="7080">
                  <c:v>-5.6807781000000002E-2</c:v>
                </c:pt>
                <c:pt idx="7081">
                  <c:v>-5.6852940999999997E-2</c:v>
                </c:pt>
                <c:pt idx="7082">
                  <c:v>-5.6982119999999997E-2</c:v>
                </c:pt>
                <c:pt idx="7083">
                  <c:v>-5.7700965999999999E-2</c:v>
                </c:pt>
                <c:pt idx="7084">
                  <c:v>-5.8796244999999997E-2</c:v>
                </c:pt>
                <c:pt idx="7085">
                  <c:v>-5.9741495999999998E-2</c:v>
                </c:pt>
                <c:pt idx="7086">
                  <c:v>-6.0274860999999999E-2</c:v>
                </c:pt>
                <c:pt idx="7087">
                  <c:v>-6.0227430999999998E-2</c:v>
                </c:pt>
                <c:pt idx="7088">
                  <c:v>-5.9603217E-2</c:v>
                </c:pt>
                <c:pt idx="7089">
                  <c:v>-5.8871829000000001E-2</c:v>
                </c:pt>
                <c:pt idx="7090">
                  <c:v>-5.7694730999999999E-2</c:v>
                </c:pt>
                <c:pt idx="7091">
                  <c:v>-5.7348512999999997E-2</c:v>
                </c:pt>
                <c:pt idx="7092">
                  <c:v>-5.7578689000000002E-2</c:v>
                </c:pt>
                <c:pt idx="7093">
                  <c:v>-5.8715453000000001E-2</c:v>
                </c:pt>
                <c:pt idx="7094">
                  <c:v>-6.0018029000000001E-2</c:v>
                </c:pt>
                <c:pt idx="7095">
                  <c:v>-6.1249142999999999E-2</c:v>
                </c:pt>
                <c:pt idx="7096">
                  <c:v>-6.2199521000000001E-2</c:v>
                </c:pt>
                <c:pt idx="7097">
                  <c:v>-6.3049540000000001E-2</c:v>
                </c:pt>
                <c:pt idx="7098">
                  <c:v>-6.3103407E-2</c:v>
                </c:pt>
                <c:pt idx="7099">
                  <c:v>-6.3021221000000002E-2</c:v>
                </c:pt>
                <c:pt idx="7100">
                  <c:v>-6.2404460000000002E-2</c:v>
                </c:pt>
                <c:pt idx="7101">
                  <c:v>-6.201475E-2</c:v>
                </c:pt>
                <c:pt idx="7102">
                  <c:v>-6.2084546999999997E-2</c:v>
                </c:pt>
                <c:pt idx="7103">
                  <c:v>-6.2766619999999995E-2</c:v>
                </c:pt>
                <c:pt idx="7104">
                  <c:v>-6.3576745000000004E-2</c:v>
                </c:pt>
                <c:pt idx="7105">
                  <c:v>-6.4819484999999996E-2</c:v>
                </c:pt>
                <c:pt idx="7106">
                  <c:v>-6.5758687999999996E-2</c:v>
                </c:pt>
                <c:pt idx="7107">
                  <c:v>-6.6333048000000006E-2</c:v>
                </c:pt>
                <c:pt idx="7108">
                  <c:v>-6.6410379000000005E-2</c:v>
                </c:pt>
                <c:pt idx="7109">
                  <c:v>-6.6252376000000002E-2</c:v>
                </c:pt>
                <c:pt idx="7110">
                  <c:v>-6.5488929000000001E-2</c:v>
                </c:pt>
                <c:pt idx="7111">
                  <c:v>-6.4450459000000002E-2</c:v>
                </c:pt>
                <c:pt idx="7112">
                  <c:v>-6.3439572999999999E-2</c:v>
                </c:pt>
                <c:pt idx="7113">
                  <c:v>-6.3540014000000006E-2</c:v>
                </c:pt>
                <c:pt idx="7114">
                  <c:v>-6.3723483999999997E-2</c:v>
                </c:pt>
                <c:pt idx="7115">
                  <c:v>-6.3896353000000003E-2</c:v>
                </c:pt>
                <c:pt idx="7116">
                  <c:v>-6.3670782999999995E-2</c:v>
                </c:pt>
                <c:pt idx="7117">
                  <c:v>-6.3457782000000004E-2</c:v>
                </c:pt>
                <c:pt idx="7118">
                  <c:v>-6.3076049999999995E-2</c:v>
                </c:pt>
                <c:pt idx="7119">
                  <c:v>-6.3093754000000002E-2</c:v>
                </c:pt>
                <c:pt idx="7120">
                  <c:v>-6.3283506000000003E-2</c:v>
                </c:pt>
                <c:pt idx="7121">
                  <c:v>-6.3921718000000002E-2</c:v>
                </c:pt>
                <c:pt idx="7122">
                  <c:v>-6.4629316000000006E-2</c:v>
                </c:pt>
                <c:pt idx="7123">
                  <c:v>-6.5302463000000005E-2</c:v>
                </c:pt>
                <c:pt idx="7124">
                  <c:v>-6.5900195999999994E-2</c:v>
                </c:pt>
                <c:pt idx="7125">
                  <c:v>-6.6692433999999995E-2</c:v>
                </c:pt>
                <c:pt idx="7126">
                  <c:v>-6.7283150999999999E-2</c:v>
                </c:pt>
                <c:pt idx="7127">
                  <c:v>-6.7483529E-2</c:v>
                </c:pt>
                <c:pt idx="7128">
                  <c:v>-6.7431425000000003E-2</c:v>
                </c:pt>
                <c:pt idx="7129">
                  <c:v>-6.7346679000000007E-2</c:v>
                </c:pt>
                <c:pt idx="7130">
                  <c:v>-6.7249185000000003E-2</c:v>
                </c:pt>
                <c:pt idx="7131">
                  <c:v>-6.7149949E-2</c:v>
                </c:pt>
                <c:pt idx="7132">
                  <c:v>-6.7314286000000001E-2</c:v>
                </c:pt>
                <c:pt idx="7133">
                  <c:v>-6.8174928999999995E-2</c:v>
                </c:pt>
                <c:pt idx="7134">
                  <c:v>-6.9639070999999997E-2</c:v>
                </c:pt>
                <c:pt idx="7135">
                  <c:v>-7.1259188000000001E-2</c:v>
                </c:pt>
                <c:pt idx="7136">
                  <c:v>-7.2450274999999995E-2</c:v>
                </c:pt>
                <c:pt idx="7137">
                  <c:v>-7.3679602999999996E-2</c:v>
                </c:pt>
                <c:pt idx="7138">
                  <c:v>-7.4043596000000003E-2</c:v>
                </c:pt>
                <c:pt idx="7139">
                  <c:v>-7.4085618000000006E-2</c:v>
                </c:pt>
                <c:pt idx="7140">
                  <c:v>-7.3960994000000002E-2</c:v>
                </c:pt>
                <c:pt idx="7141">
                  <c:v>-7.4074816000000002E-2</c:v>
                </c:pt>
                <c:pt idx="7142">
                  <c:v>-7.4576463999999995E-2</c:v>
                </c:pt>
                <c:pt idx="7143">
                  <c:v>-7.5692560000000006E-2</c:v>
                </c:pt>
                <c:pt idx="7144">
                  <c:v>-7.6834793999999998E-2</c:v>
                </c:pt>
                <c:pt idx="7145">
                  <c:v>-7.7879446000000005E-2</c:v>
                </c:pt>
                <c:pt idx="7146">
                  <c:v>-7.8279507999999998E-2</c:v>
                </c:pt>
                <c:pt idx="7147">
                  <c:v>-7.8563591000000002E-2</c:v>
                </c:pt>
                <c:pt idx="7148">
                  <c:v>-7.8933634000000003E-2</c:v>
                </c:pt>
                <c:pt idx="7149">
                  <c:v>-7.9539042000000004E-2</c:v>
                </c:pt>
                <c:pt idx="7150">
                  <c:v>-7.9922412999999998E-2</c:v>
                </c:pt>
                <c:pt idx="7151">
                  <c:v>-8.0715728E-2</c:v>
                </c:pt>
                <c:pt idx="7152">
                  <c:v>-8.1316647000000006E-2</c:v>
                </c:pt>
                <c:pt idx="7153">
                  <c:v>-8.2573733999999996E-2</c:v>
                </c:pt>
                <c:pt idx="7154">
                  <c:v>-8.4385394000000002E-2</c:v>
                </c:pt>
                <c:pt idx="7155">
                  <c:v>-8.6507393000000002E-2</c:v>
                </c:pt>
                <c:pt idx="7156">
                  <c:v>-8.8406791999999998E-2</c:v>
                </c:pt>
                <c:pt idx="7157">
                  <c:v>-8.9986873999999994E-2</c:v>
                </c:pt>
                <c:pt idx="7158">
                  <c:v>-9.1576011999999998E-2</c:v>
                </c:pt>
                <c:pt idx="7159">
                  <c:v>-9.3225759000000005E-2</c:v>
                </c:pt>
                <c:pt idx="7160">
                  <c:v>-9.4782532000000003E-2</c:v>
                </c:pt>
                <c:pt idx="7161">
                  <c:v>-9.6424019E-2</c:v>
                </c:pt>
                <c:pt idx="7162">
                  <c:v>-9.7558410999999998E-2</c:v>
                </c:pt>
                <c:pt idx="7163">
                  <c:v>-9.8709554000000005E-2</c:v>
                </c:pt>
                <c:pt idx="7164">
                  <c:v>-9.9716191999999995E-2</c:v>
                </c:pt>
                <c:pt idx="7165">
                  <c:v>-0.10107818</c:v>
                </c:pt>
                <c:pt idx="7166">
                  <c:v>-0.10270314999999999</c:v>
                </c:pt>
                <c:pt idx="7167">
                  <c:v>-0.10445069</c:v>
                </c:pt>
                <c:pt idx="7168">
                  <c:v>-0.10613681</c:v>
                </c:pt>
                <c:pt idx="7169">
                  <c:v>-0.10781517</c:v>
                </c:pt>
                <c:pt idx="7170">
                  <c:v>-0.10940036</c:v>
                </c:pt>
                <c:pt idx="7171">
                  <c:v>-0.11118566000000001</c:v>
                </c:pt>
                <c:pt idx="7172">
                  <c:v>-0.11292719</c:v>
                </c:pt>
                <c:pt idx="7173">
                  <c:v>-0.11481592</c:v>
                </c:pt>
                <c:pt idx="7174">
                  <c:v>-0.11651334000000001</c:v>
                </c:pt>
                <c:pt idx="7175">
                  <c:v>-0.11858434</c:v>
                </c:pt>
                <c:pt idx="7176">
                  <c:v>-0.12048113000000001</c:v>
                </c:pt>
                <c:pt idx="7177">
                  <c:v>-0.1223315</c:v>
                </c:pt>
                <c:pt idx="7178">
                  <c:v>-0.12354837</c:v>
                </c:pt>
                <c:pt idx="7179">
                  <c:v>-0.12438019</c:v>
                </c:pt>
                <c:pt idx="7180">
                  <c:v>-0.12463291</c:v>
                </c:pt>
                <c:pt idx="7181">
                  <c:v>-0.12513405999999999</c:v>
                </c:pt>
                <c:pt idx="7182">
                  <c:v>-0.12585956000000001</c:v>
                </c:pt>
                <c:pt idx="7183">
                  <c:v>-0.12690462999999999</c:v>
                </c:pt>
                <c:pt idx="7184">
                  <c:v>-0.12804266</c:v>
                </c:pt>
                <c:pt idx="7185">
                  <c:v>-0.12913027999999999</c:v>
                </c:pt>
                <c:pt idx="7186">
                  <c:v>-0.12962884999999999</c:v>
                </c:pt>
                <c:pt idx="7187">
                  <c:v>-0.12959145</c:v>
                </c:pt>
                <c:pt idx="7188">
                  <c:v>-0.1285008</c:v>
                </c:pt>
                <c:pt idx="7189">
                  <c:v>-0.12721788000000001</c:v>
                </c:pt>
                <c:pt idx="7190">
                  <c:v>-0.12614521000000001</c:v>
                </c:pt>
                <c:pt idx="7191">
                  <c:v>-0.12555587000000001</c:v>
                </c:pt>
                <c:pt idx="7192">
                  <c:v>-0.12554234</c:v>
                </c:pt>
                <c:pt idx="7193">
                  <c:v>-0.12591558999999999</c:v>
                </c:pt>
                <c:pt idx="7194">
                  <c:v>-0.12690003</c:v>
                </c:pt>
                <c:pt idx="7195">
                  <c:v>-0.12758697999999999</c:v>
                </c:pt>
                <c:pt idx="7196">
                  <c:v>-0.12760378</c:v>
                </c:pt>
                <c:pt idx="7197">
                  <c:v>-0.12702114</c:v>
                </c:pt>
                <c:pt idx="7198">
                  <c:v>-0.12564289000000001</c:v>
                </c:pt>
                <c:pt idx="7199">
                  <c:v>-0.12454484</c:v>
                </c:pt>
                <c:pt idx="7200">
                  <c:v>-0.12406211</c:v>
                </c:pt>
                <c:pt idx="7201">
                  <c:v>-0.12418702</c:v>
                </c:pt>
                <c:pt idx="7202">
                  <c:v>-0.12508596</c:v>
                </c:pt>
                <c:pt idx="7203">
                  <c:v>-0.12656867999999999</c:v>
                </c:pt>
                <c:pt idx="7204">
                  <c:v>-0.12763545000000001</c:v>
                </c:pt>
                <c:pt idx="7205">
                  <c:v>-0.12796326</c:v>
                </c:pt>
                <c:pt idx="7206">
                  <c:v>-0.12746387000000001</c:v>
                </c:pt>
                <c:pt idx="7207">
                  <c:v>-0.12629059000000001</c:v>
                </c:pt>
                <c:pt idx="7208">
                  <c:v>-0.12436398999999999</c:v>
                </c:pt>
                <c:pt idx="7209">
                  <c:v>-0.12235672</c:v>
                </c:pt>
                <c:pt idx="7210">
                  <c:v>-0.12038357</c:v>
                </c:pt>
                <c:pt idx="7211">
                  <c:v>-0.11960179999999999</c:v>
                </c:pt>
                <c:pt idx="7212">
                  <c:v>-0.11998476</c:v>
                </c:pt>
                <c:pt idx="7213">
                  <c:v>-0.12142672</c:v>
                </c:pt>
                <c:pt idx="7214">
                  <c:v>-0.12360106999999999</c:v>
                </c:pt>
                <c:pt idx="7215">
                  <c:v>-0.12615141999999999</c:v>
                </c:pt>
                <c:pt idx="7216">
                  <c:v>-0.12835870999999999</c:v>
                </c:pt>
                <c:pt idx="7217">
                  <c:v>-0.12964197</c:v>
                </c:pt>
                <c:pt idx="7218">
                  <c:v>-0.12991111</c:v>
                </c:pt>
                <c:pt idx="7219">
                  <c:v>-0.12968094999999999</c:v>
                </c:pt>
                <c:pt idx="7220">
                  <c:v>-0.12902296999999999</c:v>
                </c:pt>
                <c:pt idx="7221">
                  <c:v>-0.12861486</c:v>
                </c:pt>
                <c:pt idx="7222">
                  <c:v>-0.12886649</c:v>
                </c:pt>
                <c:pt idx="7223">
                  <c:v>-0.13029597000000001</c:v>
                </c:pt>
                <c:pt idx="7224">
                  <c:v>-0.13182313000000001</c:v>
                </c:pt>
                <c:pt idx="7225">
                  <c:v>-0.13335441000000001</c:v>
                </c:pt>
                <c:pt idx="7226">
                  <c:v>-0.13427863000000001</c:v>
                </c:pt>
                <c:pt idx="7227">
                  <c:v>-0.13474986</c:v>
                </c:pt>
                <c:pt idx="7228">
                  <c:v>-0.13492958999999999</c:v>
                </c:pt>
                <c:pt idx="7229">
                  <c:v>-0.13559397000000001</c:v>
                </c:pt>
                <c:pt idx="7230">
                  <c:v>-0.13653438000000001</c:v>
                </c:pt>
                <c:pt idx="7231">
                  <c:v>-0.13789349000000001</c:v>
                </c:pt>
                <c:pt idx="7232">
                  <c:v>-0.13922799999999999</c:v>
                </c:pt>
                <c:pt idx="7233">
                  <c:v>-0.13995843999999999</c:v>
                </c:pt>
                <c:pt idx="7234">
                  <c:v>-0.13994008999999999</c:v>
                </c:pt>
                <c:pt idx="7235">
                  <c:v>-0.13979403000000001</c:v>
                </c:pt>
                <c:pt idx="7236">
                  <c:v>-0.13914770000000001</c:v>
                </c:pt>
                <c:pt idx="7237">
                  <c:v>-0.13822129999999999</c:v>
                </c:pt>
                <c:pt idx="7238">
                  <c:v>-0.13759336999999999</c:v>
                </c:pt>
                <c:pt idx="7239">
                  <c:v>-0.13806152999999999</c:v>
                </c:pt>
                <c:pt idx="7240">
                  <c:v>-0.13934158999999999</c:v>
                </c:pt>
                <c:pt idx="7241">
                  <c:v>-0.14138444999999999</c:v>
                </c:pt>
                <c:pt idx="7242">
                  <c:v>-0.14349029999999999</c:v>
                </c:pt>
                <c:pt idx="7243">
                  <c:v>-0.14563861</c:v>
                </c:pt>
                <c:pt idx="7244">
                  <c:v>-0.14691508</c:v>
                </c:pt>
                <c:pt idx="7245">
                  <c:v>-0.14742757000000001</c:v>
                </c:pt>
                <c:pt idx="7246">
                  <c:v>-0.14737755999999999</c:v>
                </c:pt>
                <c:pt idx="7247">
                  <c:v>-0.14720655999999999</c:v>
                </c:pt>
                <c:pt idx="7248">
                  <c:v>-0.14656416999999999</c:v>
                </c:pt>
                <c:pt idx="7249">
                  <c:v>-0.14644281000000001</c:v>
                </c:pt>
                <c:pt idx="7250">
                  <c:v>-0.14675409</c:v>
                </c:pt>
                <c:pt idx="7251">
                  <c:v>-0.14747927</c:v>
                </c:pt>
                <c:pt idx="7252">
                  <c:v>-0.14841681000000001</c:v>
                </c:pt>
                <c:pt idx="7253">
                  <c:v>-0.14996393</c:v>
                </c:pt>
                <c:pt idx="7254">
                  <c:v>-0.15088878</c:v>
                </c:pt>
                <c:pt idx="7255">
                  <c:v>-0.15172656000000001</c:v>
                </c:pt>
                <c:pt idx="7256">
                  <c:v>-0.15200923999999999</c:v>
                </c:pt>
                <c:pt idx="7257">
                  <c:v>-0.15157676</c:v>
                </c:pt>
                <c:pt idx="7258">
                  <c:v>-0.15097016999999999</c:v>
                </c:pt>
                <c:pt idx="7259">
                  <c:v>-0.15057237000000001</c:v>
                </c:pt>
                <c:pt idx="7260">
                  <c:v>-0.15020199000000001</c:v>
                </c:pt>
                <c:pt idx="7261">
                  <c:v>-0.15073020000000001</c:v>
                </c:pt>
                <c:pt idx="7262">
                  <c:v>-0.15184212</c:v>
                </c:pt>
                <c:pt idx="7263">
                  <c:v>-0.15344516</c:v>
                </c:pt>
                <c:pt idx="7264">
                  <c:v>-0.15507866000000001</c:v>
                </c:pt>
                <c:pt idx="7265">
                  <c:v>-0.15672633999999999</c:v>
                </c:pt>
                <c:pt idx="7266">
                  <c:v>-0.15753823</c:v>
                </c:pt>
                <c:pt idx="7267">
                  <c:v>-0.15754808000000001</c:v>
                </c:pt>
                <c:pt idx="7268">
                  <c:v>-0.15696840000000001</c:v>
                </c:pt>
                <c:pt idx="7269">
                  <c:v>-0.15626624</c:v>
                </c:pt>
                <c:pt idx="7270">
                  <c:v>-0.15586491999999999</c:v>
                </c:pt>
                <c:pt idx="7271">
                  <c:v>-0.15597794000000001</c:v>
                </c:pt>
                <c:pt idx="7272">
                  <c:v>-0.15662229999999999</c:v>
                </c:pt>
                <c:pt idx="7273">
                  <c:v>-0.15809967999999999</c:v>
                </c:pt>
                <c:pt idx="7274">
                  <c:v>-0.15979127000000001</c:v>
                </c:pt>
                <c:pt idx="7275">
                  <c:v>-0.16151392000000001</c:v>
                </c:pt>
                <c:pt idx="7276">
                  <c:v>-0.16313570999999999</c:v>
                </c:pt>
                <c:pt idx="7277">
                  <c:v>-0.16457252999999999</c:v>
                </c:pt>
                <c:pt idx="7278">
                  <c:v>-0.16548594999999999</c:v>
                </c:pt>
                <c:pt idx="7279">
                  <c:v>-0.16551126999999999</c:v>
                </c:pt>
                <c:pt idx="7280">
                  <c:v>-0.16547924999999999</c:v>
                </c:pt>
                <c:pt idx="7281">
                  <c:v>-0.16595292</c:v>
                </c:pt>
                <c:pt idx="7282">
                  <c:v>-0.16673536999999999</c:v>
                </c:pt>
                <c:pt idx="7283">
                  <c:v>-0.16832399000000001</c:v>
                </c:pt>
                <c:pt idx="7284">
                  <c:v>-0.17019894999999999</c:v>
                </c:pt>
                <c:pt idx="7285">
                  <c:v>-0.17255296000000001</c:v>
                </c:pt>
                <c:pt idx="7286">
                  <c:v>-0.17476787999999999</c:v>
                </c:pt>
                <c:pt idx="7287">
                  <c:v>-0.17679133</c:v>
                </c:pt>
                <c:pt idx="7288">
                  <c:v>-0.17823733999999999</c:v>
                </c:pt>
                <c:pt idx="7289">
                  <c:v>-0.17919843999999999</c:v>
                </c:pt>
                <c:pt idx="7290">
                  <c:v>-0.17947182</c:v>
                </c:pt>
                <c:pt idx="7291">
                  <c:v>-0.18017303000000001</c:v>
                </c:pt>
                <c:pt idx="7292">
                  <c:v>-0.18139504000000001</c:v>
                </c:pt>
                <c:pt idx="7293">
                  <c:v>-0.18332804999999999</c:v>
                </c:pt>
                <c:pt idx="7294">
                  <c:v>-0.18579029999999999</c:v>
                </c:pt>
                <c:pt idx="7295">
                  <c:v>-0.18870857999999999</c:v>
                </c:pt>
                <c:pt idx="7296">
                  <c:v>-0.19129983</c:v>
                </c:pt>
                <c:pt idx="7297">
                  <c:v>-0.19372222</c:v>
                </c:pt>
                <c:pt idx="7298">
                  <c:v>-0.19558311</c:v>
                </c:pt>
                <c:pt idx="7299">
                  <c:v>-0.19688759</c:v>
                </c:pt>
                <c:pt idx="7300">
                  <c:v>-0.19776510999999999</c:v>
                </c:pt>
                <c:pt idx="7301">
                  <c:v>-0.19883751</c:v>
                </c:pt>
                <c:pt idx="7302">
                  <c:v>-0.19970415</c:v>
                </c:pt>
                <c:pt idx="7303">
                  <c:v>-0.20115393000000001</c:v>
                </c:pt>
                <c:pt idx="7304">
                  <c:v>-0.20332478000000001</c:v>
                </c:pt>
                <c:pt idx="7305">
                  <c:v>-0.20570116999999999</c:v>
                </c:pt>
                <c:pt idx="7306">
                  <c:v>-0.20812302999999999</c:v>
                </c:pt>
                <c:pt idx="7307">
                  <c:v>-0.21044213000000001</c:v>
                </c:pt>
                <c:pt idx="7308">
                  <c:v>-0.21189447</c:v>
                </c:pt>
                <c:pt idx="7309">
                  <c:v>-0.21283105999999999</c:v>
                </c:pt>
                <c:pt idx="7310">
                  <c:v>-0.21324703</c:v>
                </c:pt>
                <c:pt idx="7311">
                  <c:v>-0.21343856</c:v>
                </c:pt>
                <c:pt idx="7312">
                  <c:v>-0.21394136</c:v>
                </c:pt>
                <c:pt idx="7313">
                  <c:v>-0.21498474000000001</c:v>
                </c:pt>
                <c:pt idx="7314">
                  <c:v>-0.21625224000000001</c:v>
                </c:pt>
                <c:pt idx="7315">
                  <c:v>-0.21792075999999999</c:v>
                </c:pt>
                <c:pt idx="7316">
                  <c:v>-0.22018183999999999</c:v>
                </c:pt>
                <c:pt idx="7317">
                  <c:v>-0.22253390000000001</c:v>
                </c:pt>
                <c:pt idx="7318">
                  <c:v>-0.22450838000000001</c:v>
                </c:pt>
                <c:pt idx="7319">
                  <c:v>-0.22595956</c:v>
                </c:pt>
                <c:pt idx="7320">
                  <c:v>-0.22665489999999999</c:v>
                </c:pt>
                <c:pt idx="7321">
                  <c:v>-0.22759044</c:v>
                </c:pt>
                <c:pt idx="7322">
                  <c:v>-0.22855384000000001</c:v>
                </c:pt>
                <c:pt idx="7323">
                  <c:v>-0.23016407999999999</c:v>
                </c:pt>
                <c:pt idx="7324">
                  <c:v>-0.23222666</c:v>
                </c:pt>
                <c:pt idx="7325">
                  <c:v>-0.23497287</c:v>
                </c:pt>
                <c:pt idx="7326">
                  <c:v>-0.23757142000000001</c:v>
                </c:pt>
                <c:pt idx="7327">
                  <c:v>-0.24015734</c:v>
                </c:pt>
                <c:pt idx="7328">
                  <c:v>-0.24202193</c:v>
                </c:pt>
                <c:pt idx="7329">
                  <c:v>-0.24384717</c:v>
                </c:pt>
                <c:pt idx="7330">
                  <c:v>-0.24549344000000001</c:v>
                </c:pt>
                <c:pt idx="7331">
                  <c:v>-0.24700083</c:v>
                </c:pt>
                <c:pt idx="7332">
                  <c:v>-0.24835942</c:v>
                </c:pt>
                <c:pt idx="7333">
                  <c:v>-0.25009592000000003</c:v>
                </c:pt>
                <c:pt idx="7334">
                  <c:v>-0.25159901000000001</c:v>
                </c:pt>
                <c:pt idx="7335">
                  <c:v>-0.25332870000000002</c:v>
                </c:pt>
                <c:pt idx="7336">
                  <c:v>-0.25470870000000001</c:v>
                </c:pt>
                <c:pt idx="7337">
                  <c:v>-0.25603124999999999</c:v>
                </c:pt>
                <c:pt idx="7338">
                  <c:v>-0.25683283000000001</c:v>
                </c:pt>
                <c:pt idx="7339">
                  <c:v>-0.25729781000000002</c:v>
                </c:pt>
                <c:pt idx="7340">
                  <c:v>-0.25767590000000001</c:v>
                </c:pt>
                <c:pt idx="7341">
                  <c:v>-0.25795512999999998</c:v>
                </c:pt>
                <c:pt idx="7342">
                  <c:v>-0.25798494</c:v>
                </c:pt>
                <c:pt idx="7343">
                  <c:v>-0.25798144000000001</c:v>
                </c:pt>
                <c:pt idx="7344">
                  <c:v>-0.25778589000000002</c:v>
                </c:pt>
                <c:pt idx="7345">
                  <c:v>-0.25824580000000003</c:v>
                </c:pt>
                <c:pt idx="7346">
                  <c:v>-0.25907383</c:v>
                </c:pt>
                <c:pt idx="7347">
                  <c:v>-0.26013251999999998</c:v>
                </c:pt>
                <c:pt idx="7348">
                  <c:v>-0.26111266</c:v>
                </c:pt>
                <c:pt idx="7349">
                  <c:v>-0.26188940999999999</c:v>
                </c:pt>
                <c:pt idx="7350">
                  <c:v>-0.26204400999999999</c:v>
                </c:pt>
                <c:pt idx="7351">
                  <c:v>-0.26191627000000001</c:v>
                </c:pt>
                <c:pt idx="7352">
                  <c:v>-0.26110821000000001</c:v>
                </c:pt>
                <c:pt idx="7353">
                  <c:v>-0.26046385</c:v>
                </c:pt>
                <c:pt idx="7354">
                  <c:v>-0.26000756000000003</c:v>
                </c:pt>
                <c:pt idx="7355">
                  <c:v>-0.25962596999999998</c:v>
                </c:pt>
                <c:pt idx="7356">
                  <c:v>-0.25970436000000002</c:v>
                </c:pt>
                <c:pt idx="7357">
                  <c:v>-0.26061938000000001</c:v>
                </c:pt>
                <c:pt idx="7358">
                  <c:v>-0.26150919</c:v>
                </c:pt>
                <c:pt idx="7359">
                  <c:v>-0.26267626999999999</c:v>
                </c:pt>
                <c:pt idx="7360">
                  <c:v>-0.26311542999999998</c:v>
                </c:pt>
                <c:pt idx="7361">
                  <c:v>-0.26309538999999998</c:v>
                </c:pt>
                <c:pt idx="7362">
                  <c:v>-0.26193796000000003</c:v>
                </c:pt>
                <c:pt idx="7363">
                  <c:v>-0.26006165999999997</c:v>
                </c:pt>
                <c:pt idx="7364">
                  <c:v>-0.25773950000000001</c:v>
                </c:pt>
                <c:pt idx="7365">
                  <c:v>-0.25573557000000002</c:v>
                </c:pt>
                <c:pt idx="7366">
                  <c:v>-0.25403695999999998</c:v>
                </c:pt>
                <c:pt idx="7367">
                  <c:v>-0.25322220000000001</c:v>
                </c:pt>
                <c:pt idx="7368">
                  <c:v>-0.25351573999999999</c:v>
                </c:pt>
                <c:pt idx="7369">
                  <c:v>-0.25526202999999997</c:v>
                </c:pt>
                <c:pt idx="7370">
                  <c:v>-0.25750286</c:v>
                </c:pt>
                <c:pt idx="7371">
                  <c:v>-0.25997035000000002</c:v>
                </c:pt>
                <c:pt idx="7372">
                  <c:v>-0.26135983000000002</c:v>
                </c:pt>
                <c:pt idx="7373">
                  <c:v>-0.26163238999999999</c:v>
                </c:pt>
                <c:pt idx="7374">
                  <c:v>-0.26081737999999999</c:v>
                </c:pt>
                <c:pt idx="7375">
                  <c:v>-0.25960709999999998</c:v>
                </c:pt>
                <c:pt idx="7376">
                  <c:v>-0.25781423999999997</c:v>
                </c:pt>
                <c:pt idx="7377">
                  <c:v>-0.25660357</c:v>
                </c:pt>
                <c:pt idx="7378">
                  <c:v>-0.25572718</c:v>
                </c:pt>
                <c:pt idx="7379">
                  <c:v>-0.25562855000000001</c:v>
                </c:pt>
                <c:pt idx="7380">
                  <c:v>-0.25608391000000003</c:v>
                </c:pt>
                <c:pt idx="7381">
                  <c:v>-0.25728506000000001</c:v>
                </c:pt>
                <c:pt idx="7382">
                  <c:v>-0.25885295000000003</c:v>
                </c:pt>
                <c:pt idx="7383">
                  <c:v>-0.26031875999999998</c:v>
                </c:pt>
                <c:pt idx="7384">
                  <c:v>-0.26036419</c:v>
                </c:pt>
                <c:pt idx="7385">
                  <c:v>-0.25998415000000002</c:v>
                </c:pt>
                <c:pt idx="7386">
                  <c:v>-0.25939379000000001</c:v>
                </c:pt>
                <c:pt idx="7387">
                  <c:v>-0.25868513999999998</c:v>
                </c:pt>
                <c:pt idx="7388">
                  <c:v>-0.25793642999999999</c:v>
                </c:pt>
                <c:pt idx="7389">
                  <c:v>-0.25744176000000002</c:v>
                </c:pt>
                <c:pt idx="7390">
                  <c:v>-0.25802703999999999</c:v>
                </c:pt>
                <c:pt idx="7391">
                  <c:v>-0.25946611000000003</c:v>
                </c:pt>
                <c:pt idx="7392">
                  <c:v>-0.26114324999999999</c:v>
                </c:pt>
                <c:pt idx="7393">
                  <c:v>-0.26350593999999999</c:v>
                </c:pt>
                <c:pt idx="7394">
                  <c:v>-0.26528085000000001</c:v>
                </c:pt>
                <c:pt idx="7395">
                  <c:v>-0.26673299</c:v>
                </c:pt>
                <c:pt idx="7396">
                  <c:v>-0.26779763000000001</c:v>
                </c:pt>
                <c:pt idx="7397">
                  <c:v>-0.26852145999999999</c:v>
                </c:pt>
                <c:pt idx="7398">
                  <c:v>-0.26924027</c:v>
                </c:pt>
                <c:pt idx="7399">
                  <c:v>-0.27085435000000002</c:v>
                </c:pt>
                <c:pt idx="7400">
                  <c:v>-0.27266509999999999</c:v>
                </c:pt>
                <c:pt idx="7401">
                  <c:v>-0.27503994999999998</c:v>
                </c:pt>
                <c:pt idx="7402">
                  <c:v>-0.27721455</c:v>
                </c:pt>
                <c:pt idx="7403">
                  <c:v>-0.27975738999999999</c:v>
                </c:pt>
                <c:pt idx="7404">
                  <c:v>-0.28226757000000002</c:v>
                </c:pt>
                <c:pt idx="7405">
                  <c:v>-0.28442737000000001</c:v>
                </c:pt>
                <c:pt idx="7406">
                  <c:v>-0.28587108</c:v>
                </c:pt>
                <c:pt idx="7407">
                  <c:v>-0.28752063999999999</c:v>
                </c:pt>
                <c:pt idx="7408">
                  <c:v>-0.28891650000000002</c:v>
                </c:pt>
                <c:pt idx="7409">
                  <c:v>-0.29062751999999997</c:v>
                </c:pt>
                <c:pt idx="7410">
                  <c:v>-0.29219136000000001</c:v>
                </c:pt>
                <c:pt idx="7411">
                  <c:v>-0.29392737000000002</c:v>
                </c:pt>
                <c:pt idx="7412">
                  <c:v>-0.29512971999999998</c:v>
                </c:pt>
                <c:pt idx="7413">
                  <c:v>-0.29662989000000001</c:v>
                </c:pt>
                <c:pt idx="7414">
                  <c:v>-0.2975776</c:v>
                </c:pt>
                <c:pt idx="7415">
                  <c:v>-0.29794715999999999</c:v>
                </c:pt>
                <c:pt idx="7416">
                  <c:v>-0.29840391999999999</c:v>
                </c:pt>
                <c:pt idx="7417">
                  <c:v>-0.29879203999999998</c:v>
                </c:pt>
                <c:pt idx="7418">
                  <c:v>-0.29955779999999999</c:v>
                </c:pt>
                <c:pt idx="7419">
                  <c:v>-0.30096373999999998</c:v>
                </c:pt>
                <c:pt idx="7420">
                  <c:v>-0.30273641000000001</c:v>
                </c:pt>
                <c:pt idx="7421">
                  <c:v>-0.30532763000000002</c:v>
                </c:pt>
                <c:pt idx="7422">
                  <c:v>-0.30804683999999999</c:v>
                </c:pt>
                <c:pt idx="7423">
                  <c:v>-0.31092427</c:v>
                </c:pt>
                <c:pt idx="7424">
                  <c:v>-0.31327803999999998</c:v>
                </c:pt>
                <c:pt idx="7425">
                  <c:v>-0.31508971000000002</c:v>
                </c:pt>
                <c:pt idx="7426">
                  <c:v>-0.31622793999999999</c:v>
                </c:pt>
                <c:pt idx="7427">
                  <c:v>-0.31676187</c:v>
                </c:pt>
                <c:pt idx="7428">
                  <c:v>-0.31707913999999998</c:v>
                </c:pt>
                <c:pt idx="7429">
                  <c:v>-0.31765914000000001</c:v>
                </c:pt>
                <c:pt idx="7430">
                  <c:v>-0.31853337999999998</c:v>
                </c:pt>
                <c:pt idx="7431">
                  <c:v>-0.32038466999999998</c:v>
                </c:pt>
                <c:pt idx="7432">
                  <c:v>-0.32281866999999997</c:v>
                </c:pt>
                <c:pt idx="7433">
                  <c:v>-0.32595141</c:v>
                </c:pt>
                <c:pt idx="7434">
                  <c:v>-0.32881929999999998</c:v>
                </c:pt>
                <c:pt idx="7435">
                  <c:v>-0.33151855000000002</c:v>
                </c:pt>
                <c:pt idx="7436">
                  <c:v>-0.33293207000000002</c:v>
                </c:pt>
                <c:pt idx="7437">
                  <c:v>-0.33386249000000001</c:v>
                </c:pt>
                <c:pt idx="7438">
                  <c:v>-0.33404068999999997</c:v>
                </c:pt>
                <c:pt idx="7439">
                  <c:v>-0.33447154000000001</c:v>
                </c:pt>
                <c:pt idx="7440">
                  <c:v>-0.33506904999999998</c:v>
                </c:pt>
                <c:pt idx="7441">
                  <c:v>-0.33652716999999999</c:v>
                </c:pt>
                <c:pt idx="7442">
                  <c:v>-0.33892540999999998</c:v>
                </c:pt>
                <c:pt idx="7443">
                  <c:v>-0.34234345999999999</c:v>
                </c:pt>
                <c:pt idx="7444">
                  <c:v>-0.34560004999999999</c:v>
                </c:pt>
                <c:pt idx="7445">
                  <c:v>-0.34893680999999999</c:v>
                </c:pt>
                <c:pt idx="7446">
                  <c:v>-0.35121445000000001</c:v>
                </c:pt>
                <c:pt idx="7447">
                  <c:v>-0.35259082000000003</c:v>
                </c:pt>
                <c:pt idx="7448">
                  <c:v>-0.35242013999999999</c:v>
                </c:pt>
                <c:pt idx="7449">
                  <c:v>-0.35178186</c:v>
                </c:pt>
                <c:pt idx="7450">
                  <c:v>-0.35088998999999998</c:v>
                </c:pt>
                <c:pt idx="7451">
                  <c:v>-0.35051262999999999</c:v>
                </c:pt>
                <c:pt idx="7452">
                  <c:v>-0.35102792999999999</c:v>
                </c:pt>
                <c:pt idx="7453">
                  <c:v>-0.35269494000000001</c:v>
                </c:pt>
                <c:pt idx="7454">
                  <c:v>-0.35465163</c:v>
                </c:pt>
                <c:pt idx="7455">
                  <c:v>-0.35756072</c:v>
                </c:pt>
                <c:pt idx="7456">
                  <c:v>-0.36022426000000002</c:v>
                </c:pt>
                <c:pt idx="7457">
                  <c:v>-0.36242658999999999</c:v>
                </c:pt>
                <c:pt idx="7458">
                  <c:v>-0.36355822999999998</c:v>
                </c:pt>
                <c:pt idx="7459">
                  <c:v>-0.36367241</c:v>
                </c:pt>
                <c:pt idx="7460">
                  <c:v>-0.36315719000000002</c:v>
                </c:pt>
                <c:pt idx="7461">
                  <c:v>-0.3630409</c:v>
                </c:pt>
                <c:pt idx="7462">
                  <c:v>-0.36312037000000003</c:v>
                </c:pt>
                <c:pt idx="7463">
                  <c:v>-0.36437107000000002</c:v>
                </c:pt>
                <c:pt idx="7464">
                  <c:v>-0.36639899999999997</c:v>
                </c:pt>
                <c:pt idx="7465">
                  <c:v>-0.36891371000000001</c:v>
                </c:pt>
                <c:pt idx="7466">
                  <c:v>-0.37088351000000003</c:v>
                </c:pt>
                <c:pt idx="7467">
                  <c:v>-0.37243994000000002</c:v>
                </c:pt>
                <c:pt idx="7468">
                  <c:v>-0.37288230999999999</c:v>
                </c:pt>
                <c:pt idx="7469">
                  <c:v>-0.37249283999999999</c:v>
                </c:pt>
                <c:pt idx="7470">
                  <c:v>-0.37143546999999999</c:v>
                </c:pt>
                <c:pt idx="7471">
                  <c:v>-0.36981247</c:v>
                </c:pt>
                <c:pt idx="7472">
                  <c:v>-0.36799067000000002</c:v>
                </c:pt>
                <c:pt idx="7473">
                  <c:v>-0.36712309999999998</c:v>
                </c:pt>
                <c:pt idx="7474">
                  <c:v>-0.36627109000000002</c:v>
                </c:pt>
                <c:pt idx="7475">
                  <c:v>-0.36589628000000002</c:v>
                </c:pt>
                <c:pt idx="7476">
                  <c:v>-0.36575449999999998</c:v>
                </c:pt>
                <c:pt idx="7477">
                  <c:v>-0.36540462000000001</c:v>
                </c:pt>
                <c:pt idx="7478">
                  <c:v>-0.36422769999999999</c:v>
                </c:pt>
                <c:pt idx="7479">
                  <c:v>-0.36286015999999999</c:v>
                </c:pt>
                <c:pt idx="7480">
                  <c:v>-0.36168567000000001</c:v>
                </c:pt>
                <c:pt idx="7481">
                  <c:v>-0.36106831</c:v>
                </c:pt>
                <c:pt idx="7482">
                  <c:v>-0.36010795000000001</c:v>
                </c:pt>
                <c:pt idx="7483">
                  <c:v>-0.35972975000000001</c:v>
                </c:pt>
                <c:pt idx="7484">
                  <c:v>-0.35947947000000002</c:v>
                </c:pt>
                <c:pt idx="7485">
                  <c:v>-0.35937119000000001</c:v>
                </c:pt>
                <c:pt idx="7486">
                  <c:v>-0.35900145</c:v>
                </c:pt>
                <c:pt idx="7487">
                  <c:v>-0.35866236000000001</c:v>
                </c:pt>
                <c:pt idx="7488">
                  <c:v>-0.35777539000000003</c:v>
                </c:pt>
                <c:pt idx="7489">
                  <c:v>-0.35638281999999999</c:v>
                </c:pt>
                <c:pt idx="7490">
                  <c:v>-0.3545219</c:v>
                </c:pt>
                <c:pt idx="7491">
                  <c:v>-0.35332027999999999</c:v>
                </c:pt>
                <c:pt idx="7492">
                  <c:v>-0.35242530999999999</c:v>
                </c:pt>
                <c:pt idx="7493">
                  <c:v>-0.35218374000000002</c:v>
                </c:pt>
                <c:pt idx="7494">
                  <c:v>-0.35170351999999999</c:v>
                </c:pt>
                <c:pt idx="7495">
                  <c:v>-0.35167519000000003</c:v>
                </c:pt>
                <c:pt idx="7496">
                  <c:v>-0.35178577</c:v>
                </c:pt>
                <c:pt idx="7497">
                  <c:v>-0.35219710999999998</c:v>
                </c:pt>
                <c:pt idx="7498">
                  <c:v>-0.35246735000000001</c:v>
                </c:pt>
                <c:pt idx="7499">
                  <c:v>-0.35268000999999999</c:v>
                </c:pt>
                <c:pt idx="7500">
                  <c:v>-0.35261954000000001</c:v>
                </c:pt>
                <c:pt idx="7501">
                  <c:v>-0.35261846000000002</c:v>
                </c:pt>
                <c:pt idx="7502">
                  <c:v>-0.35287731</c:v>
                </c:pt>
                <c:pt idx="7503">
                  <c:v>-0.35344961000000003</c:v>
                </c:pt>
                <c:pt idx="7504">
                  <c:v>-0.35414635</c:v>
                </c:pt>
                <c:pt idx="7505">
                  <c:v>-0.35560330000000001</c:v>
                </c:pt>
                <c:pt idx="7506">
                  <c:v>-0.35706848000000002</c:v>
                </c:pt>
                <c:pt idx="7507">
                  <c:v>-0.35840555000000002</c:v>
                </c:pt>
                <c:pt idx="7508">
                  <c:v>-0.35971125999999998</c:v>
                </c:pt>
                <c:pt idx="7509">
                  <c:v>-0.36091556000000002</c:v>
                </c:pt>
                <c:pt idx="7510">
                  <c:v>-0.36185025999999998</c:v>
                </c:pt>
                <c:pt idx="7511">
                  <c:v>-0.36264874000000002</c:v>
                </c:pt>
                <c:pt idx="7512">
                  <c:v>-0.36282929000000003</c:v>
                </c:pt>
                <c:pt idx="7513">
                  <c:v>-0.36350044999999997</c:v>
                </c:pt>
                <c:pt idx="7514">
                  <c:v>-0.36390844</c:v>
                </c:pt>
                <c:pt idx="7515">
                  <c:v>-0.36445639000000002</c:v>
                </c:pt>
                <c:pt idx="7516">
                  <c:v>-0.36518639000000003</c:v>
                </c:pt>
                <c:pt idx="7517">
                  <c:v>-0.36625331</c:v>
                </c:pt>
                <c:pt idx="7518">
                  <c:v>-0.36703352</c:v>
                </c:pt>
                <c:pt idx="7519">
                  <c:v>-0.36836687000000001</c:v>
                </c:pt>
                <c:pt idx="7520">
                  <c:v>-0.36987188999999998</c:v>
                </c:pt>
                <c:pt idx="7521">
                  <c:v>-0.37199126999999998</c:v>
                </c:pt>
                <c:pt idx="7522">
                  <c:v>-0.37442293999999998</c:v>
                </c:pt>
                <c:pt idx="7523">
                  <c:v>-0.37677189</c:v>
                </c:pt>
                <c:pt idx="7524">
                  <c:v>-0.37851309999999999</c:v>
                </c:pt>
                <c:pt idx="7525">
                  <c:v>-0.37977214999999998</c:v>
                </c:pt>
                <c:pt idx="7526">
                  <c:v>-0.38022851000000002</c:v>
                </c:pt>
                <c:pt idx="7527">
                  <c:v>-0.38041491999999999</c:v>
                </c:pt>
                <c:pt idx="7528">
                  <c:v>-0.37994040000000001</c:v>
                </c:pt>
                <c:pt idx="7529">
                  <c:v>-0.37936107000000002</c:v>
                </c:pt>
                <c:pt idx="7530">
                  <c:v>-0.37881926999999999</c:v>
                </c:pt>
                <c:pt idx="7531">
                  <c:v>-0.37873254000000001</c:v>
                </c:pt>
                <c:pt idx="7532">
                  <c:v>-0.3786677</c:v>
                </c:pt>
                <c:pt idx="7533">
                  <c:v>-0.37868291999999998</c:v>
                </c:pt>
                <c:pt idx="7534">
                  <c:v>-0.37848459000000001</c:v>
                </c:pt>
                <c:pt idx="7535">
                  <c:v>-0.37797584000000001</c:v>
                </c:pt>
                <c:pt idx="7536">
                  <c:v>-0.37723834000000001</c:v>
                </c:pt>
                <c:pt idx="7537">
                  <c:v>-0.37610845999999998</c:v>
                </c:pt>
                <c:pt idx="7538">
                  <c:v>-0.37471141000000002</c:v>
                </c:pt>
                <c:pt idx="7539">
                  <c:v>-0.37376271999999999</c:v>
                </c:pt>
                <c:pt idx="7540">
                  <c:v>-0.37303923</c:v>
                </c:pt>
                <c:pt idx="7541">
                  <c:v>-0.37243841</c:v>
                </c:pt>
                <c:pt idx="7542">
                  <c:v>-0.37192502</c:v>
                </c:pt>
                <c:pt idx="7543">
                  <c:v>-0.37204089000000001</c:v>
                </c:pt>
                <c:pt idx="7544">
                  <c:v>-0.37226622999999998</c:v>
                </c:pt>
                <c:pt idx="7545">
                  <c:v>-0.37236712</c:v>
                </c:pt>
                <c:pt idx="7546">
                  <c:v>-0.37181040999999998</c:v>
                </c:pt>
                <c:pt idx="7547">
                  <c:v>-0.37111252</c:v>
                </c:pt>
                <c:pt idx="7548">
                  <c:v>-0.36996680999999998</c:v>
                </c:pt>
                <c:pt idx="7549">
                  <c:v>-0.36865966999999999</c:v>
                </c:pt>
                <c:pt idx="7550">
                  <c:v>-0.36730327000000002</c:v>
                </c:pt>
                <c:pt idx="7551">
                  <c:v>-0.36597783</c:v>
                </c:pt>
                <c:pt idx="7552">
                  <c:v>-0.36483989</c:v>
                </c:pt>
                <c:pt idx="7553">
                  <c:v>-0.36447849999999998</c:v>
                </c:pt>
                <c:pt idx="7554">
                  <c:v>-0.36444404000000002</c:v>
                </c:pt>
                <c:pt idx="7555">
                  <c:v>-0.36476513999999999</c:v>
                </c:pt>
                <c:pt idx="7556">
                  <c:v>-0.36546900999999998</c:v>
                </c:pt>
                <c:pt idx="7557">
                  <c:v>-0.36656624999999998</c:v>
                </c:pt>
                <c:pt idx="7558">
                  <c:v>-0.36715917999999997</c:v>
                </c:pt>
                <c:pt idx="7559">
                  <c:v>-0.36732447000000001</c:v>
                </c:pt>
                <c:pt idx="7560">
                  <c:v>-0.36698820999999998</c:v>
                </c:pt>
                <c:pt idx="7561">
                  <c:v>-0.36687765999999999</c:v>
                </c:pt>
                <c:pt idx="7562">
                  <c:v>-0.36649790999999998</c:v>
                </c:pt>
                <c:pt idx="7563">
                  <c:v>-0.36597012000000001</c:v>
                </c:pt>
                <c:pt idx="7564">
                  <c:v>-0.36496501999999997</c:v>
                </c:pt>
                <c:pt idx="7565">
                  <c:v>-0.36423083000000001</c:v>
                </c:pt>
                <c:pt idx="7566">
                  <c:v>-0.36320993000000001</c:v>
                </c:pt>
                <c:pt idx="7567">
                  <c:v>-0.36248561000000001</c:v>
                </c:pt>
                <c:pt idx="7568">
                  <c:v>-0.36116589999999998</c:v>
                </c:pt>
                <c:pt idx="7569">
                  <c:v>-0.35970985</c:v>
                </c:pt>
                <c:pt idx="7570">
                  <c:v>-0.35807812</c:v>
                </c:pt>
                <c:pt idx="7571">
                  <c:v>-0.35666568999999998</c:v>
                </c:pt>
                <c:pt idx="7572">
                  <c:v>-0.35492622000000001</c:v>
                </c:pt>
                <c:pt idx="7573">
                  <c:v>-0.35405829999999999</c:v>
                </c:pt>
                <c:pt idx="7574">
                  <c:v>-0.35371418999999998</c:v>
                </c:pt>
                <c:pt idx="7575">
                  <c:v>-0.35351078000000002</c:v>
                </c:pt>
                <c:pt idx="7576">
                  <c:v>-0.35353359000000001</c:v>
                </c:pt>
                <c:pt idx="7577">
                  <c:v>-0.35411545</c:v>
                </c:pt>
                <c:pt idx="7578">
                  <c:v>-0.35494070999999999</c:v>
                </c:pt>
                <c:pt idx="7579">
                  <c:v>-0.35578263999999998</c:v>
                </c:pt>
                <c:pt idx="7580">
                  <c:v>-0.35643687000000002</c:v>
                </c:pt>
                <c:pt idx="7581">
                  <c:v>-0.35664753999999999</c:v>
                </c:pt>
                <c:pt idx="7582">
                  <c:v>-0.35628377999999999</c:v>
                </c:pt>
                <c:pt idx="7583">
                  <c:v>-0.35579276999999998</c:v>
                </c:pt>
                <c:pt idx="7584">
                  <c:v>-0.35516313999999999</c:v>
                </c:pt>
                <c:pt idx="7585">
                  <c:v>-0.35490242999999999</c:v>
                </c:pt>
                <c:pt idx="7586">
                  <c:v>-0.35479964000000003</c:v>
                </c:pt>
                <c:pt idx="7587">
                  <c:v>-0.35524925000000002</c:v>
                </c:pt>
                <c:pt idx="7588">
                  <c:v>-0.35624563999999997</c:v>
                </c:pt>
                <c:pt idx="7589">
                  <c:v>-0.35765187999999998</c:v>
                </c:pt>
                <c:pt idx="7590">
                  <c:v>-0.35888600999999998</c:v>
                </c:pt>
                <c:pt idx="7591">
                  <c:v>-0.36001807000000002</c:v>
                </c:pt>
                <c:pt idx="7592">
                  <c:v>-0.36012047000000003</c:v>
                </c:pt>
                <c:pt idx="7593">
                  <c:v>-0.35967746</c:v>
                </c:pt>
                <c:pt idx="7594">
                  <c:v>-0.35865057</c:v>
                </c:pt>
                <c:pt idx="7595">
                  <c:v>-0.35733597</c:v>
                </c:pt>
                <c:pt idx="7596">
                  <c:v>-0.35584702000000001</c:v>
                </c:pt>
                <c:pt idx="7597">
                  <c:v>-0.35494775000000001</c:v>
                </c:pt>
                <c:pt idx="7598">
                  <c:v>-0.35428751000000003</c:v>
                </c:pt>
                <c:pt idx="7599">
                  <c:v>-0.35441404999999998</c:v>
                </c:pt>
                <c:pt idx="7600">
                  <c:v>-0.35503488</c:v>
                </c:pt>
                <c:pt idx="7601">
                  <c:v>-0.35589173000000002</c:v>
                </c:pt>
                <c:pt idx="7602">
                  <c:v>-0.35604369000000002</c:v>
                </c:pt>
                <c:pt idx="7603">
                  <c:v>-0.35577636000000001</c:v>
                </c:pt>
                <c:pt idx="7604">
                  <c:v>-0.35459562999999999</c:v>
                </c:pt>
                <c:pt idx="7605">
                  <c:v>-0.35296895</c:v>
                </c:pt>
                <c:pt idx="7606">
                  <c:v>-0.35075687999999999</c:v>
                </c:pt>
                <c:pt idx="7607">
                  <c:v>-0.34869445999999998</c:v>
                </c:pt>
                <c:pt idx="7608">
                  <c:v>-0.34693551</c:v>
                </c:pt>
                <c:pt idx="7609">
                  <c:v>-0.34599195999999999</c:v>
                </c:pt>
                <c:pt idx="7610">
                  <c:v>-0.34529862</c:v>
                </c:pt>
                <c:pt idx="7611">
                  <c:v>-0.34496634999999998</c:v>
                </c:pt>
                <c:pt idx="7612">
                  <c:v>-0.34420383999999998</c:v>
                </c:pt>
                <c:pt idx="7613">
                  <c:v>-0.34347185000000002</c:v>
                </c:pt>
                <c:pt idx="7614">
                  <c:v>-0.34199640999999997</c:v>
                </c:pt>
                <c:pt idx="7615">
                  <c:v>-0.34033245000000001</c:v>
                </c:pt>
                <c:pt idx="7616">
                  <c:v>-0.33829336999999998</c:v>
                </c:pt>
                <c:pt idx="7617">
                  <c:v>-0.33677473000000002</c:v>
                </c:pt>
                <c:pt idx="7618">
                  <c:v>-0.33585366</c:v>
                </c:pt>
                <c:pt idx="7619">
                  <c:v>-0.33520797000000002</c:v>
                </c:pt>
                <c:pt idx="7620">
                  <c:v>-0.33486518999999998</c:v>
                </c:pt>
                <c:pt idx="7621">
                  <c:v>-0.33457006</c:v>
                </c:pt>
                <c:pt idx="7622">
                  <c:v>-0.33377201000000001</c:v>
                </c:pt>
                <c:pt idx="7623">
                  <c:v>-0.33266912999999998</c:v>
                </c:pt>
                <c:pt idx="7624">
                  <c:v>-0.33146239999999999</c:v>
                </c:pt>
                <c:pt idx="7625">
                  <c:v>-0.32978879999999999</c:v>
                </c:pt>
                <c:pt idx="7626">
                  <c:v>-0.32811251000000002</c:v>
                </c:pt>
                <c:pt idx="7627">
                  <c:v>-0.32710404999999998</c:v>
                </c:pt>
                <c:pt idx="7628">
                  <c:v>-0.32602705999999998</c:v>
                </c:pt>
                <c:pt idx="7629">
                  <c:v>-0.32535462999999998</c:v>
                </c:pt>
                <c:pt idx="7630">
                  <c:v>-0.32510799000000001</c:v>
                </c:pt>
                <c:pt idx="7631">
                  <c:v>-0.32497810999999999</c:v>
                </c:pt>
                <c:pt idx="7632">
                  <c:v>-0.32457306000000002</c:v>
                </c:pt>
                <c:pt idx="7633">
                  <c:v>-0.32399758000000001</c:v>
                </c:pt>
                <c:pt idx="7634">
                  <c:v>-0.32268903999999998</c:v>
                </c:pt>
                <c:pt idx="7635">
                  <c:v>-0.32116454</c:v>
                </c:pt>
                <c:pt idx="7636">
                  <c:v>-0.31962963999999999</c:v>
                </c:pt>
                <c:pt idx="7637">
                  <c:v>-0.31846267</c:v>
                </c:pt>
                <c:pt idx="7638">
                  <c:v>-0.31775544</c:v>
                </c:pt>
                <c:pt idx="7639">
                  <c:v>-0.31772962999999999</c:v>
                </c:pt>
                <c:pt idx="7640">
                  <c:v>-0.31823547000000002</c:v>
                </c:pt>
                <c:pt idx="7641">
                  <c:v>-0.31916876999999999</c:v>
                </c:pt>
                <c:pt idx="7642">
                  <c:v>-0.31972187000000002</c:v>
                </c:pt>
                <c:pt idx="7643">
                  <c:v>-0.31974584</c:v>
                </c:pt>
                <c:pt idx="7644">
                  <c:v>-0.31892600999999998</c:v>
                </c:pt>
                <c:pt idx="7645">
                  <c:v>-0.31763070999999998</c:v>
                </c:pt>
                <c:pt idx="7646">
                  <c:v>-0.31567057999999998</c:v>
                </c:pt>
                <c:pt idx="7647">
                  <c:v>-0.31385836</c:v>
                </c:pt>
                <c:pt idx="7648">
                  <c:v>-0.31224070999999998</c:v>
                </c:pt>
                <c:pt idx="7649">
                  <c:v>-0.31114008999999998</c:v>
                </c:pt>
                <c:pt idx="7650">
                  <c:v>-0.31073281000000003</c:v>
                </c:pt>
                <c:pt idx="7651">
                  <c:v>-0.31109758999999998</c:v>
                </c:pt>
                <c:pt idx="7652">
                  <c:v>-0.31133593999999998</c:v>
                </c:pt>
                <c:pt idx="7653">
                  <c:v>-0.31158754999999999</c:v>
                </c:pt>
                <c:pt idx="7654">
                  <c:v>-0.31167802</c:v>
                </c:pt>
                <c:pt idx="7655">
                  <c:v>-0.31149021999999998</c:v>
                </c:pt>
                <c:pt idx="7656">
                  <c:v>-0.31049585000000002</c:v>
                </c:pt>
                <c:pt idx="7657">
                  <c:v>-0.30923326000000001</c:v>
                </c:pt>
                <c:pt idx="7658">
                  <c:v>-0.30772461000000001</c:v>
                </c:pt>
                <c:pt idx="7659">
                  <c:v>-0.30618703000000003</c:v>
                </c:pt>
                <c:pt idx="7660">
                  <c:v>-0.30465662999999998</c:v>
                </c:pt>
                <c:pt idx="7661">
                  <c:v>-0.30337387999999998</c:v>
                </c:pt>
                <c:pt idx="7662">
                  <c:v>-0.30260735</c:v>
                </c:pt>
                <c:pt idx="7663">
                  <c:v>-0.30213308999999999</c:v>
                </c:pt>
                <c:pt idx="7664">
                  <c:v>-0.30111468000000002</c:v>
                </c:pt>
                <c:pt idx="7665">
                  <c:v>-0.30045389</c:v>
                </c:pt>
                <c:pt idx="7666">
                  <c:v>-0.29943574000000001</c:v>
                </c:pt>
                <c:pt idx="7667">
                  <c:v>-0.29811864999999999</c:v>
                </c:pt>
                <c:pt idx="7668">
                  <c:v>-0.29646447999999997</c:v>
                </c:pt>
                <c:pt idx="7669">
                  <c:v>-0.29462167</c:v>
                </c:pt>
                <c:pt idx="7670">
                  <c:v>-0.29227881</c:v>
                </c:pt>
                <c:pt idx="7671">
                  <c:v>-0.29000990999999998</c:v>
                </c:pt>
                <c:pt idx="7672">
                  <c:v>-0.28767227000000001</c:v>
                </c:pt>
                <c:pt idx="7673">
                  <c:v>-0.28548678</c:v>
                </c:pt>
                <c:pt idx="7674">
                  <c:v>-0.28307178</c:v>
                </c:pt>
                <c:pt idx="7675">
                  <c:v>-0.28097800000000001</c:v>
                </c:pt>
                <c:pt idx="7676">
                  <c:v>-0.27854183999999999</c:v>
                </c:pt>
                <c:pt idx="7677">
                  <c:v>-0.27622977999999998</c:v>
                </c:pt>
                <c:pt idx="7678">
                  <c:v>-0.27362271999999999</c:v>
                </c:pt>
                <c:pt idx="7679">
                  <c:v>-0.27117918000000002</c:v>
                </c:pt>
                <c:pt idx="7680">
                  <c:v>-0.26870126999999999</c:v>
                </c:pt>
                <c:pt idx="7681">
                  <c:v>-0.26668768999999998</c:v>
                </c:pt>
                <c:pt idx="7682">
                  <c:v>-0.26494237999999998</c:v>
                </c:pt>
                <c:pt idx="7683">
                  <c:v>-0.26392761999999997</c:v>
                </c:pt>
                <c:pt idx="7684">
                  <c:v>-0.26294119999999999</c:v>
                </c:pt>
                <c:pt idx="7685">
                  <c:v>-0.26156520999999999</c:v>
                </c:pt>
                <c:pt idx="7686">
                  <c:v>-0.25933774999999998</c:v>
                </c:pt>
                <c:pt idx="7687">
                  <c:v>-0.25659184000000002</c:v>
                </c:pt>
                <c:pt idx="7688">
                  <c:v>-0.25338694</c:v>
                </c:pt>
                <c:pt idx="7689">
                  <c:v>-0.25045213999999999</c:v>
                </c:pt>
                <c:pt idx="7690">
                  <c:v>-0.24782204999999999</c:v>
                </c:pt>
                <c:pt idx="7691">
                  <c:v>-0.24567554</c:v>
                </c:pt>
                <c:pt idx="7692">
                  <c:v>-0.24412884000000001</c:v>
                </c:pt>
                <c:pt idx="7693">
                  <c:v>-0.24293265999999999</c:v>
                </c:pt>
                <c:pt idx="7694">
                  <c:v>-0.24162238</c:v>
                </c:pt>
                <c:pt idx="7695">
                  <c:v>-0.24022566000000001</c:v>
                </c:pt>
                <c:pt idx="7696">
                  <c:v>-0.23856218000000001</c:v>
                </c:pt>
                <c:pt idx="7697">
                  <c:v>-0.23662473000000001</c:v>
                </c:pt>
                <c:pt idx="7698">
                  <c:v>-0.23353447999999999</c:v>
                </c:pt>
                <c:pt idx="7699">
                  <c:v>-0.23023680999999999</c:v>
                </c:pt>
                <c:pt idx="7700">
                  <c:v>-0.22683262000000001</c:v>
                </c:pt>
                <c:pt idx="7701">
                  <c:v>-0.22356297999999999</c:v>
                </c:pt>
                <c:pt idx="7702">
                  <c:v>-0.22058232999999999</c:v>
                </c:pt>
                <c:pt idx="7703">
                  <c:v>-0.21828827000000001</c:v>
                </c:pt>
                <c:pt idx="7704">
                  <c:v>-0.21675285</c:v>
                </c:pt>
                <c:pt idx="7705">
                  <c:v>-0.21596772</c:v>
                </c:pt>
                <c:pt idx="7706">
                  <c:v>-0.21532879999999999</c:v>
                </c:pt>
                <c:pt idx="7707">
                  <c:v>-0.21502937999999999</c:v>
                </c:pt>
                <c:pt idx="7708">
                  <c:v>-0.21341694999999999</c:v>
                </c:pt>
                <c:pt idx="7709">
                  <c:v>-0.21095546000000001</c:v>
                </c:pt>
                <c:pt idx="7710">
                  <c:v>-0.20735685000000001</c:v>
                </c:pt>
                <c:pt idx="7711">
                  <c:v>-0.20313803</c:v>
                </c:pt>
                <c:pt idx="7712">
                  <c:v>-0.19858264</c:v>
                </c:pt>
                <c:pt idx="7713">
                  <c:v>-0.19495720999999999</c:v>
                </c:pt>
                <c:pt idx="7714">
                  <c:v>-0.19173767</c:v>
                </c:pt>
                <c:pt idx="7715">
                  <c:v>-0.18950164999999999</c:v>
                </c:pt>
                <c:pt idx="7716">
                  <c:v>-0.18788107000000001</c:v>
                </c:pt>
                <c:pt idx="7717">
                  <c:v>-0.18719556000000001</c:v>
                </c:pt>
                <c:pt idx="7718">
                  <c:v>-0.18650158999999999</c:v>
                </c:pt>
                <c:pt idx="7719">
                  <c:v>-0.18574604</c:v>
                </c:pt>
                <c:pt idx="7720">
                  <c:v>-0.18425554999999999</c:v>
                </c:pt>
                <c:pt idx="7721">
                  <c:v>-0.18214949999999999</c:v>
                </c:pt>
                <c:pt idx="7722">
                  <c:v>-0.17910518</c:v>
                </c:pt>
                <c:pt idx="7723">
                  <c:v>-0.17595648</c:v>
                </c:pt>
                <c:pt idx="7724">
                  <c:v>-0.17260592</c:v>
                </c:pt>
                <c:pt idx="7725">
                  <c:v>-0.16970708000000001</c:v>
                </c:pt>
                <c:pt idx="7726">
                  <c:v>-0.16733571999999999</c:v>
                </c:pt>
                <c:pt idx="7727">
                  <c:v>-0.16599274999999999</c:v>
                </c:pt>
                <c:pt idx="7728">
                  <c:v>-0.16520770000000001</c:v>
                </c:pt>
                <c:pt idx="7729">
                  <c:v>-0.16523102000000001</c:v>
                </c:pt>
                <c:pt idx="7730">
                  <c:v>-0.16528438000000001</c:v>
                </c:pt>
                <c:pt idx="7731">
                  <c:v>-0.16545024</c:v>
                </c:pt>
                <c:pt idx="7732">
                  <c:v>-0.16531428000000001</c:v>
                </c:pt>
                <c:pt idx="7733">
                  <c:v>-0.16444664000000001</c:v>
                </c:pt>
                <c:pt idx="7734">
                  <c:v>-0.16263584</c:v>
                </c:pt>
                <c:pt idx="7735">
                  <c:v>-0.16066003000000001</c:v>
                </c:pt>
                <c:pt idx="7736">
                  <c:v>-0.15856039999999999</c:v>
                </c:pt>
                <c:pt idx="7737">
                  <c:v>-0.15671243000000001</c:v>
                </c:pt>
                <c:pt idx="7738">
                  <c:v>-0.15497992999999999</c:v>
                </c:pt>
                <c:pt idx="7739">
                  <c:v>-0.15360515</c:v>
                </c:pt>
                <c:pt idx="7740">
                  <c:v>-0.15258601999999999</c:v>
                </c:pt>
                <c:pt idx="7741">
                  <c:v>-0.15172334000000001</c:v>
                </c:pt>
                <c:pt idx="7742">
                  <c:v>-0.15106585</c:v>
                </c:pt>
                <c:pt idx="7743">
                  <c:v>-0.15078246000000001</c:v>
                </c:pt>
                <c:pt idx="7744">
                  <c:v>-0.14973297999999999</c:v>
                </c:pt>
                <c:pt idx="7745">
                  <c:v>-0.14852240999999999</c:v>
                </c:pt>
                <c:pt idx="7746">
                  <c:v>-0.14721797</c:v>
                </c:pt>
                <c:pt idx="7747">
                  <c:v>-0.14580679999999999</c:v>
                </c:pt>
                <c:pt idx="7748">
                  <c:v>-0.14384045000000001</c:v>
                </c:pt>
                <c:pt idx="7749">
                  <c:v>-0.14215961999999999</c:v>
                </c:pt>
                <c:pt idx="7750">
                  <c:v>-0.14043430000000001</c:v>
                </c:pt>
                <c:pt idx="7751">
                  <c:v>-0.1385333</c:v>
                </c:pt>
                <c:pt idx="7752">
                  <c:v>-0.13635425000000001</c:v>
                </c:pt>
                <c:pt idx="7753">
                  <c:v>-0.13416454</c:v>
                </c:pt>
                <c:pt idx="7754">
                  <c:v>-0.13160585999999999</c:v>
                </c:pt>
                <c:pt idx="7755">
                  <c:v>-0.12913975999999999</c:v>
                </c:pt>
                <c:pt idx="7756">
                  <c:v>-0.12595113999999999</c:v>
                </c:pt>
                <c:pt idx="7757">
                  <c:v>-0.12256961</c:v>
                </c:pt>
                <c:pt idx="7758">
                  <c:v>-0.1193051</c:v>
                </c:pt>
                <c:pt idx="7759">
                  <c:v>-0.11638643999999999</c:v>
                </c:pt>
                <c:pt idx="7760">
                  <c:v>-0.11315928</c:v>
                </c:pt>
                <c:pt idx="7761">
                  <c:v>-0.11033995000000001</c:v>
                </c:pt>
                <c:pt idx="7762">
                  <c:v>-0.10693738</c:v>
                </c:pt>
                <c:pt idx="7763">
                  <c:v>-0.1037014</c:v>
                </c:pt>
                <c:pt idx="7764">
                  <c:v>-0.10028478</c:v>
                </c:pt>
                <c:pt idx="7765">
                  <c:v>-9.6838105999999993E-2</c:v>
                </c:pt>
                <c:pt idx="7766">
                  <c:v>-9.3200895000000006E-2</c:v>
                </c:pt>
                <c:pt idx="7767">
                  <c:v>-8.9970406000000003E-2</c:v>
                </c:pt>
                <c:pt idx="7768">
                  <c:v>-8.6789430000000001E-2</c:v>
                </c:pt>
                <c:pt idx="7769">
                  <c:v>-8.4017183999999995E-2</c:v>
                </c:pt>
                <c:pt idx="7770">
                  <c:v>-8.1564341999999998E-2</c:v>
                </c:pt>
                <c:pt idx="7771">
                  <c:v>-7.9361431999999996E-2</c:v>
                </c:pt>
                <c:pt idx="7772">
                  <c:v>-7.7282532000000001E-2</c:v>
                </c:pt>
                <c:pt idx="7773">
                  <c:v>-7.4951421000000004E-2</c:v>
                </c:pt>
                <c:pt idx="7774">
                  <c:v>-7.1840092999999994E-2</c:v>
                </c:pt>
                <c:pt idx="7775">
                  <c:v>-6.8370021000000003E-2</c:v>
                </c:pt>
                <c:pt idx="7776">
                  <c:v>-6.4561812999999996E-2</c:v>
                </c:pt>
                <c:pt idx="7777">
                  <c:v>-6.0751094999999998E-2</c:v>
                </c:pt>
                <c:pt idx="7778">
                  <c:v>-5.6980426000000001E-2</c:v>
                </c:pt>
                <c:pt idx="7779">
                  <c:v>-5.3630298E-2</c:v>
                </c:pt>
                <c:pt idx="7780">
                  <c:v>-5.0515644999999998E-2</c:v>
                </c:pt>
                <c:pt idx="7781">
                  <c:v>-4.7933710999999997E-2</c:v>
                </c:pt>
                <c:pt idx="7782">
                  <c:v>-4.5370519999999998E-2</c:v>
                </c:pt>
                <c:pt idx="7783">
                  <c:v>-4.2741163999999998E-2</c:v>
                </c:pt>
                <c:pt idx="7784">
                  <c:v>-3.9727990999999997E-2</c:v>
                </c:pt>
                <c:pt idx="7785">
                  <c:v>-3.6563068999999997E-2</c:v>
                </c:pt>
                <c:pt idx="7786">
                  <c:v>-3.2850065999999997E-2</c:v>
                </c:pt>
                <c:pt idx="7787">
                  <c:v>-2.9350391E-2</c:v>
                </c:pt>
                <c:pt idx="7788">
                  <c:v>-2.5677142999999999E-2</c:v>
                </c:pt>
                <c:pt idx="7789">
                  <c:v>-2.2091171E-2</c:v>
                </c:pt>
                <c:pt idx="7790">
                  <c:v>-1.8531432E-2</c:v>
                </c:pt>
                <c:pt idx="7791">
                  <c:v>-1.4710961999999999E-2</c:v>
                </c:pt>
                <c:pt idx="7792">
                  <c:v>-1.0515241E-2</c:v>
                </c:pt>
                <c:pt idx="7793">
                  <c:v>-6.9006036000000001E-3</c:v>
                </c:pt>
                <c:pt idx="7794">
                  <c:v>-3.1554756999999998E-3</c:v>
                </c:pt>
                <c:pt idx="7795">
                  <c:v>7.5482836E-4</c:v>
                </c:pt>
                <c:pt idx="7796">
                  <c:v>5.1630701000000001E-3</c:v>
                </c:pt>
                <c:pt idx="7797">
                  <c:v>9.1013786999999992E-3</c:v>
                </c:pt>
                <c:pt idx="7798">
                  <c:v>1.2854657E-2</c:v>
                </c:pt>
                <c:pt idx="7799">
                  <c:v>1.6075988999999999E-2</c:v>
                </c:pt>
                <c:pt idx="7800">
                  <c:v>1.9062736E-2</c:v>
                </c:pt>
                <c:pt idx="7801">
                  <c:v>2.1690450999999999E-2</c:v>
                </c:pt>
                <c:pt idx="7802">
                  <c:v>2.4328786000000002E-2</c:v>
                </c:pt>
                <c:pt idx="7803">
                  <c:v>2.6922842999999998E-2</c:v>
                </c:pt>
                <c:pt idx="7804">
                  <c:v>3.0217131000000001E-2</c:v>
                </c:pt>
                <c:pt idx="7805">
                  <c:v>3.3262277E-2</c:v>
                </c:pt>
                <c:pt idx="7806">
                  <c:v>3.6447070999999998E-2</c:v>
                </c:pt>
                <c:pt idx="7807">
                  <c:v>3.9942169E-2</c:v>
                </c:pt>
                <c:pt idx="7808">
                  <c:v>4.3809807999999999E-2</c:v>
                </c:pt>
                <c:pt idx="7809">
                  <c:v>4.7185447999999998E-2</c:v>
                </c:pt>
                <c:pt idx="7810">
                  <c:v>5.0654882999999998E-2</c:v>
                </c:pt>
                <c:pt idx="7811">
                  <c:v>5.3774994999999999E-2</c:v>
                </c:pt>
                <c:pt idx="7812">
                  <c:v>5.7000064000000003E-2</c:v>
                </c:pt>
                <c:pt idx="7813">
                  <c:v>6.0113320999999997E-2</c:v>
                </c:pt>
                <c:pt idx="7814">
                  <c:v>6.3276111999999995E-2</c:v>
                </c:pt>
                <c:pt idx="7815">
                  <c:v>6.6299878000000007E-2</c:v>
                </c:pt>
                <c:pt idx="7816">
                  <c:v>6.9716947000000001E-2</c:v>
                </c:pt>
                <c:pt idx="7817">
                  <c:v>7.3189019999999994E-2</c:v>
                </c:pt>
                <c:pt idx="7818">
                  <c:v>7.6381279999999996E-2</c:v>
                </c:pt>
                <c:pt idx="7819">
                  <c:v>7.9805557999999999E-2</c:v>
                </c:pt>
                <c:pt idx="7820">
                  <c:v>8.3759220999999995E-2</c:v>
                </c:pt>
                <c:pt idx="7821">
                  <c:v>8.7756941000000005E-2</c:v>
                </c:pt>
                <c:pt idx="7822">
                  <c:v>9.1683540999999993E-2</c:v>
                </c:pt>
                <c:pt idx="7823">
                  <c:v>9.4990615E-2</c:v>
                </c:pt>
                <c:pt idx="7824">
                  <c:v>9.8423997999999999E-2</c:v>
                </c:pt>
                <c:pt idx="7825">
                  <c:v>0.10140318</c:v>
                </c:pt>
                <c:pt idx="7826">
                  <c:v>0.10442435</c:v>
                </c:pt>
                <c:pt idx="7827">
                  <c:v>0.10731417</c:v>
                </c:pt>
                <c:pt idx="7828">
                  <c:v>0.11030143000000001</c:v>
                </c:pt>
                <c:pt idx="7829">
                  <c:v>0.11308097</c:v>
                </c:pt>
                <c:pt idx="7830">
                  <c:v>0.11640418</c:v>
                </c:pt>
                <c:pt idx="7831">
                  <c:v>0.11983580000000001</c:v>
                </c:pt>
                <c:pt idx="7832">
                  <c:v>0.12335521000000001</c:v>
                </c:pt>
                <c:pt idx="7833">
                  <c:v>0.12694180999999999</c:v>
                </c:pt>
                <c:pt idx="7834">
                  <c:v>0.13070967999999999</c:v>
                </c:pt>
                <c:pt idx="7835">
                  <c:v>0.13410467000000001</c:v>
                </c:pt>
                <c:pt idx="7836">
                  <c:v>0.13762698000000001</c:v>
                </c:pt>
                <c:pt idx="7837">
                  <c:v>0.14056184999999999</c:v>
                </c:pt>
                <c:pt idx="7838">
                  <c:v>0.14356246</c:v>
                </c:pt>
                <c:pt idx="7839">
                  <c:v>0.14600253999999999</c:v>
                </c:pt>
                <c:pt idx="7840">
                  <c:v>0.14855436</c:v>
                </c:pt>
                <c:pt idx="7841">
                  <c:v>0.15129786000000001</c:v>
                </c:pt>
                <c:pt idx="7842">
                  <c:v>0.15457773</c:v>
                </c:pt>
                <c:pt idx="7843">
                  <c:v>0.15818272</c:v>
                </c:pt>
                <c:pt idx="7844">
                  <c:v>0.16235292000000001</c:v>
                </c:pt>
                <c:pt idx="7845">
                  <c:v>0.16665383</c:v>
                </c:pt>
                <c:pt idx="7846">
                  <c:v>0.17134970999999999</c:v>
                </c:pt>
                <c:pt idx="7847">
                  <c:v>0.17559221</c:v>
                </c:pt>
                <c:pt idx="7848">
                  <c:v>0.17976954000000001</c:v>
                </c:pt>
                <c:pt idx="7849">
                  <c:v>0.18378078</c:v>
                </c:pt>
                <c:pt idx="7850">
                  <c:v>0.18767358000000001</c:v>
                </c:pt>
                <c:pt idx="7851">
                  <c:v>0.19133488000000001</c:v>
                </c:pt>
                <c:pt idx="7852">
                  <c:v>0.19530887</c:v>
                </c:pt>
                <c:pt idx="7853">
                  <c:v>0.19910826000000001</c:v>
                </c:pt>
                <c:pt idx="7854">
                  <c:v>0.2034811</c:v>
                </c:pt>
                <c:pt idx="7855">
                  <c:v>0.20790620000000001</c:v>
                </c:pt>
                <c:pt idx="7856">
                  <c:v>0.21256849</c:v>
                </c:pt>
                <c:pt idx="7857">
                  <c:v>0.21711527999999999</c:v>
                </c:pt>
                <c:pt idx="7858">
                  <c:v>0.22157064000000001</c:v>
                </c:pt>
                <c:pt idx="7859">
                  <c:v>0.22563405</c:v>
                </c:pt>
                <c:pt idx="7860">
                  <c:v>0.22974787999999999</c:v>
                </c:pt>
                <c:pt idx="7861">
                  <c:v>0.23345642999999999</c:v>
                </c:pt>
                <c:pt idx="7862">
                  <c:v>0.23715506</c:v>
                </c:pt>
                <c:pt idx="7863">
                  <c:v>0.24077095000000001</c:v>
                </c:pt>
                <c:pt idx="7864">
                  <c:v>0.24435285000000001</c:v>
                </c:pt>
                <c:pt idx="7865">
                  <c:v>0.24781956999999999</c:v>
                </c:pt>
                <c:pt idx="7866">
                  <c:v>0.25191208999999998</c:v>
                </c:pt>
                <c:pt idx="7867">
                  <c:v>0.25577014999999997</c:v>
                </c:pt>
                <c:pt idx="7868">
                  <c:v>0.26012353999999999</c:v>
                </c:pt>
                <c:pt idx="7869">
                  <c:v>0.26460952999999998</c:v>
                </c:pt>
                <c:pt idx="7870">
                  <c:v>0.26932249000000003</c:v>
                </c:pt>
                <c:pt idx="7871">
                  <c:v>0.27358491000000001</c:v>
                </c:pt>
                <c:pt idx="7872">
                  <c:v>0.27836592999999998</c:v>
                </c:pt>
                <c:pt idx="7873">
                  <c:v>0.28316590000000003</c:v>
                </c:pt>
                <c:pt idx="7874">
                  <c:v>0.28787932999999999</c:v>
                </c:pt>
                <c:pt idx="7875">
                  <c:v>0.29253009000000002</c:v>
                </c:pt>
                <c:pt idx="7876">
                  <c:v>0.29717254999999998</c:v>
                </c:pt>
                <c:pt idx="7877">
                  <c:v>0.30144414000000003</c:v>
                </c:pt>
                <c:pt idx="7878">
                  <c:v>0.30613754999999998</c:v>
                </c:pt>
                <c:pt idx="7879">
                  <c:v>0.31063960000000002</c:v>
                </c:pt>
                <c:pt idx="7880">
                  <c:v>0.31526373000000002</c:v>
                </c:pt>
                <c:pt idx="7881">
                  <c:v>0.31998844999999998</c:v>
                </c:pt>
                <c:pt idx="7882">
                  <c:v>0.32477906000000001</c:v>
                </c:pt>
                <c:pt idx="7883">
                  <c:v>0.32961563999999999</c:v>
                </c:pt>
                <c:pt idx="7884">
                  <c:v>0.33493817999999997</c:v>
                </c:pt>
                <c:pt idx="7885">
                  <c:v>0.34027594</c:v>
                </c:pt>
                <c:pt idx="7886">
                  <c:v>0.34574364000000002</c:v>
                </c:pt>
                <c:pt idx="7887">
                  <c:v>0.35097994999999998</c:v>
                </c:pt>
                <c:pt idx="7888">
                  <c:v>0.35584596000000002</c:v>
                </c:pt>
                <c:pt idx="7889">
                  <c:v>0.36023170999999998</c:v>
                </c:pt>
                <c:pt idx="7890">
                  <c:v>0.36487702999999999</c:v>
                </c:pt>
                <c:pt idx="7891">
                  <c:v>0.36916130000000003</c:v>
                </c:pt>
                <c:pt idx="7892">
                  <c:v>0.37345468999999998</c:v>
                </c:pt>
                <c:pt idx="7893">
                  <c:v>0.37755528999999999</c:v>
                </c:pt>
                <c:pt idx="7894">
                  <c:v>0.38168818999999998</c:v>
                </c:pt>
                <c:pt idx="7895">
                  <c:v>0.3859109</c:v>
                </c:pt>
                <c:pt idx="7896">
                  <c:v>0.39081795000000003</c:v>
                </c:pt>
                <c:pt idx="7897">
                  <c:v>0.39583088</c:v>
                </c:pt>
                <c:pt idx="7898">
                  <c:v>0.40138948000000002</c:v>
                </c:pt>
                <c:pt idx="7899">
                  <c:v>0.40720645999999999</c:v>
                </c:pt>
                <c:pt idx="7900">
                  <c:v>0.41296982999999998</c:v>
                </c:pt>
                <c:pt idx="7901">
                  <c:v>0.41860072999999998</c:v>
                </c:pt>
                <c:pt idx="7902">
                  <c:v>0.42413187000000002</c:v>
                </c:pt>
                <c:pt idx="7903">
                  <c:v>0.42901532999999997</c:v>
                </c:pt>
                <c:pt idx="7904">
                  <c:v>0.43334128999999999</c:v>
                </c:pt>
                <c:pt idx="7905">
                  <c:v>0.43734929</c:v>
                </c:pt>
                <c:pt idx="7906">
                  <c:v>0.44147150000000002</c:v>
                </c:pt>
                <c:pt idx="7907">
                  <c:v>0.44534748000000002</c:v>
                </c:pt>
                <c:pt idx="7908">
                  <c:v>0.44987439000000001</c:v>
                </c:pt>
                <c:pt idx="7909">
                  <c:v>0.45467108000000001</c:v>
                </c:pt>
                <c:pt idx="7910">
                  <c:v>0.45992524000000001</c:v>
                </c:pt>
                <c:pt idx="7911">
                  <c:v>0.46491103</c:v>
                </c:pt>
                <c:pt idx="7912">
                  <c:v>0.47028809999999999</c:v>
                </c:pt>
                <c:pt idx="7913">
                  <c:v>0.47568104</c:v>
                </c:pt>
                <c:pt idx="7914">
                  <c:v>0.48096622</c:v>
                </c:pt>
                <c:pt idx="7915">
                  <c:v>0.48530353999999998</c:v>
                </c:pt>
                <c:pt idx="7916">
                  <c:v>0.48934253999999999</c:v>
                </c:pt>
                <c:pt idx="7917">
                  <c:v>0.49327573000000002</c:v>
                </c:pt>
                <c:pt idx="7918">
                  <c:v>0.49739123000000002</c:v>
                </c:pt>
                <c:pt idx="7919">
                  <c:v>0.50133901000000003</c:v>
                </c:pt>
                <c:pt idx="7920">
                  <c:v>0.50595414000000005</c:v>
                </c:pt>
                <c:pt idx="7921">
                  <c:v>0.51077733999999997</c:v>
                </c:pt>
                <c:pt idx="7922">
                  <c:v>0.51628772999999994</c:v>
                </c:pt>
                <c:pt idx="7923">
                  <c:v>0.52150832000000003</c:v>
                </c:pt>
                <c:pt idx="7924">
                  <c:v>0.52694280000000004</c:v>
                </c:pt>
                <c:pt idx="7925">
                  <c:v>0.53220012000000005</c:v>
                </c:pt>
                <c:pt idx="7926">
                  <c:v>0.53702722999999997</c:v>
                </c:pt>
                <c:pt idx="7927">
                  <c:v>0.54100104000000004</c:v>
                </c:pt>
                <c:pt idx="7928">
                  <c:v>0.54469953000000004</c:v>
                </c:pt>
                <c:pt idx="7929">
                  <c:v>0.54836297000000001</c:v>
                </c:pt>
                <c:pt idx="7930">
                  <c:v>0.55209213999999995</c:v>
                </c:pt>
                <c:pt idx="7931">
                  <c:v>0.55592503999999998</c:v>
                </c:pt>
                <c:pt idx="7932">
                  <c:v>0.56046348999999995</c:v>
                </c:pt>
                <c:pt idx="7933">
                  <c:v>0.56536582000000002</c:v>
                </c:pt>
                <c:pt idx="7934">
                  <c:v>0.57063304000000004</c:v>
                </c:pt>
                <c:pt idx="7935">
                  <c:v>0.57618596</c:v>
                </c:pt>
                <c:pt idx="7936">
                  <c:v>0.58167756999999998</c:v>
                </c:pt>
                <c:pt idx="7937">
                  <c:v>0.58653418000000002</c:v>
                </c:pt>
                <c:pt idx="7938">
                  <c:v>0.59107781000000004</c:v>
                </c:pt>
                <c:pt idx="7939">
                  <c:v>0.59461929000000002</c:v>
                </c:pt>
                <c:pt idx="7940">
                  <c:v>0.59771852999999997</c:v>
                </c:pt>
                <c:pt idx="7941">
                  <c:v>0.60042474999999995</c:v>
                </c:pt>
                <c:pt idx="7942">
                  <c:v>0.60344388999999998</c:v>
                </c:pt>
                <c:pt idx="7943">
                  <c:v>0.60692723999999998</c:v>
                </c:pt>
                <c:pt idx="7944">
                  <c:v>0.61140525000000001</c:v>
                </c:pt>
                <c:pt idx="7945">
                  <c:v>0.61626926999999998</c:v>
                </c:pt>
                <c:pt idx="7946">
                  <c:v>0.62183993000000004</c:v>
                </c:pt>
                <c:pt idx="7947">
                  <c:v>0.62733496</c:v>
                </c:pt>
                <c:pt idx="7948">
                  <c:v>0.63302296000000002</c:v>
                </c:pt>
                <c:pt idx="7949">
                  <c:v>0.63841658000000001</c:v>
                </c:pt>
                <c:pt idx="7950">
                  <c:v>0.64336623000000004</c:v>
                </c:pt>
                <c:pt idx="7951">
                  <c:v>0.64723109000000001</c:v>
                </c:pt>
                <c:pt idx="7952">
                  <c:v>0.65062449</c:v>
                </c:pt>
                <c:pt idx="7953">
                  <c:v>0.65338010000000002</c:v>
                </c:pt>
                <c:pt idx="7954">
                  <c:v>0.65659723999999997</c:v>
                </c:pt>
                <c:pt idx="7955">
                  <c:v>0.66029466999999997</c:v>
                </c:pt>
                <c:pt idx="7956">
                  <c:v>0.66463733000000003</c:v>
                </c:pt>
                <c:pt idx="7957">
                  <c:v>0.66906730999999997</c:v>
                </c:pt>
                <c:pt idx="7958">
                  <c:v>0.67396875999999994</c:v>
                </c:pt>
                <c:pt idx="7959">
                  <c:v>0.67863739999999995</c:v>
                </c:pt>
                <c:pt idx="7960">
                  <c:v>0.68342630000000004</c:v>
                </c:pt>
                <c:pt idx="7961">
                  <c:v>0.68789003000000004</c:v>
                </c:pt>
                <c:pt idx="7962">
                  <c:v>0.69227824000000004</c:v>
                </c:pt>
                <c:pt idx="7963">
                  <c:v>0.69628528000000001</c:v>
                </c:pt>
                <c:pt idx="7964">
                  <c:v>0.70025705999999999</c:v>
                </c:pt>
                <c:pt idx="7965">
                  <c:v>0.70420198000000001</c:v>
                </c:pt>
                <c:pt idx="7966">
                  <c:v>0.70836076000000003</c:v>
                </c:pt>
                <c:pt idx="7967">
                  <c:v>0.71243330000000005</c:v>
                </c:pt>
                <c:pt idx="7968">
                  <c:v>0.71676680999999998</c:v>
                </c:pt>
                <c:pt idx="7969">
                  <c:v>0.72090388000000005</c:v>
                </c:pt>
                <c:pt idx="7970">
                  <c:v>0.72524137</c:v>
                </c:pt>
                <c:pt idx="7971">
                  <c:v>0.72925289999999998</c:v>
                </c:pt>
                <c:pt idx="7972">
                  <c:v>0.73322052000000004</c:v>
                </c:pt>
                <c:pt idx="7973">
                  <c:v>0.73717566000000001</c:v>
                </c:pt>
                <c:pt idx="7974">
                  <c:v>0.74126197000000005</c:v>
                </c:pt>
                <c:pt idx="7975">
                  <c:v>0.74515730999999996</c:v>
                </c:pt>
                <c:pt idx="7976">
                  <c:v>0.74947096999999996</c:v>
                </c:pt>
                <c:pt idx="7977">
                  <c:v>0.75393513000000001</c:v>
                </c:pt>
                <c:pt idx="7978">
                  <c:v>0.75880407000000005</c:v>
                </c:pt>
                <c:pt idx="7979">
                  <c:v>0.76346581000000002</c:v>
                </c:pt>
                <c:pt idx="7980">
                  <c:v>0.76782417999999997</c:v>
                </c:pt>
                <c:pt idx="7981">
                  <c:v>0.77162989000000004</c:v>
                </c:pt>
                <c:pt idx="7982">
                  <c:v>0.7750205</c:v>
                </c:pt>
                <c:pt idx="7983">
                  <c:v>0.77826463000000001</c:v>
                </c:pt>
                <c:pt idx="7984">
                  <c:v>0.78166882999999998</c:v>
                </c:pt>
                <c:pt idx="7985">
                  <c:v>0.78479169999999998</c:v>
                </c:pt>
                <c:pt idx="7986">
                  <c:v>0.78817475000000004</c:v>
                </c:pt>
                <c:pt idx="7987">
                  <c:v>0.79166177999999998</c:v>
                </c:pt>
                <c:pt idx="7988">
                  <c:v>0.79579239999999996</c:v>
                </c:pt>
                <c:pt idx="7989">
                  <c:v>0.79981555999999998</c:v>
                </c:pt>
                <c:pt idx="7990">
                  <c:v>0.80407616000000004</c:v>
                </c:pt>
                <c:pt idx="7991">
                  <c:v>0.80794911000000003</c:v>
                </c:pt>
                <c:pt idx="7992">
                  <c:v>0.81174926000000003</c:v>
                </c:pt>
                <c:pt idx="7993">
                  <c:v>0.81489188000000001</c:v>
                </c:pt>
                <c:pt idx="7994">
                  <c:v>0.81816363999999997</c:v>
                </c:pt>
                <c:pt idx="7995">
                  <c:v>0.82158001999999997</c:v>
                </c:pt>
                <c:pt idx="7996">
                  <c:v>0.82545321000000005</c:v>
                </c:pt>
                <c:pt idx="7997">
                  <c:v>0.82912063999999996</c:v>
                </c:pt>
                <c:pt idx="7998">
                  <c:v>0.83325842999999999</c:v>
                </c:pt>
                <c:pt idx="7999">
                  <c:v>0.83748721999999998</c:v>
                </c:pt>
                <c:pt idx="8000">
                  <c:v>0.84211252000000003</c:v>
                </c:pt>
                <c:pt idx="8001">
                  <c:v>0.84639143999999999</c:v>
                </c:pt>
                <c:pt idx="8002">
                  <c:v>0.85088089</c:v>
                </c:pt>
                <c:pt idx="8003">
                  <c:v>0.85522244999999997</c:v>
                </c:pt>
                <c:pt idx="8004">
                  <c:v>0.8594927</c:v>
                </c:pt>
                <c:pt idx="8005">
                  <c:v>0.86383606999999996</c:v>
                </c:pt>
                <c:pt idx="8006">
                  <c:v>0.86877548000000004</c:v>
                </c:pt>
                <c:pt idx="8007">
                  <c:v>0.87337032999999997</c:v>
                </c:pt>
                <c:pt idx="8008">
                  <c:v>0.87846612000000002</c:v>
                </c:pt>
                <c:pt idx="8009">
                  <c:v>0.88354573000000003</c:v>
                </c:pt>
                <c:pt idx="8010">
                  <c:v>0.88856544000000004</c:v>
                </c:pt>
                <c:pt idx="8011">
                  <c:v>0.89345076999999995</c:v>
                </c:pt>
                <c:pt idx="8012">
                  <c:v>0.89851095999999997</c:v>
                </c:pt>
                <c:pt idx="8013">
                  <c:v>0.90323812999999997</c:v>
                </c:pt>
                <c:pt idx="8014">
                  <c:v>0.90787116999999995</c:v>
                </c:pt>
                <c:pt idx="8015">
                  <c:v>0.91231435000000005</c:v>
                </c:pt>
                <c:pt idx="8016">
                  <c:v>0.91714129</c:v>
                </c:pt>
                <c:pt idx="8017">
                  <c:v>0.92192479000000005</c:v>
                </c:pt>
                <c:pt idx="8018">
                  <c:v>0.92731366999999998</c:v>
                </c:pt>
                <c:pt idx="8019">
                  <c:v>0.93249740999999997</c:v>
                </c:pt>
                <c:pt idx="8020">
                  <c:v>0.93779142000000004</c:v>
                </c:pt>
                <c:pt idx="8021">
                  <c:v>0.94246342000000005</c:v>
                </c:pt>
                <c:pt idx="8022">
                  <c:v>0.94725552000000002</c:v>
                </c:pt>
                <c:pt idx="8023">
                  <c:v>0.95167528000000001</c:v>
                </c:pt>
                <c:pt idx="8024">
                  <c:v>0.9559588</c:v>
                </c:pt>
                <c:pt idx="8025">
                  <c:v>0.959843</c:v>
                </c:pt>
                <c:pt idx="8026">
                  <c:v>0.96412900999999995</c:v>
                </c:pt>
                <c:pt idx="8027">
                  <c:v>0.96827169000000002</c:v>
                </c:pt>
                <c:pt idx="8028">
                  <c:v>0.97207858999999996</c:v>
                </c:pt>
                <c:pt idx="8029">
                  <c:v>0.97583180000000003</c:v>
                </c:pt>
                <c:pt idx="8030">
                  <c:v>0.98060703000000005</c:v>
                </c:pt>
                <c:pt idx="8031">
                  <c:v>0.98548440000000004</c:v>
                </c:pt>
                <c:pt idx="8032">
                  <c:v>0.99066379999999998</c:v>
                </c:pt>
                <c:pt idx="8033">
                  <c:v>0.99539100999999996</c:v>
                </c:pt>
                <c:pt idx="8034">
                  <c:v>0.99993273000000005</c:v>
                </c:pt>
                <c:pt idx="8035">
                  <c:v>1.0042816999999999</c:v>
                </c:pt>
                <c:pt idx="8036">
                  <c:v>1.0085027</c:v>
                </c:pt>
                <c:pt idx="8037">
                  <c:v>1.0118651999999999</c:v>
                </c:pt>
                <c:pt idx="8038">
                  <c:v>1.0149199</c:v>
                </c:pt>
                <c:pt idx="8039">
                  <c:v>1.0178016000000001</c:v>
                </c:pt>
                <c:pt idx="8040">
                  <c:v>1.0211823</c:v>
                </c:pt>
                <c:pt idx="8041">
                  <c:v>1.0248216999999999</c:v>
                </c:pt>
                <c:pt idx="8042">
                  <c:v>1.0291927000000001</c:v>
                </c:pt>
                <c:pt idx="8043">
                  <c:v>1.0338947000000001</c:v>
                </c:pt>
                <c:pt idx="8044">
                  <c:v>1.0392029</c:v>
                </c:pt>
                <c:pt idx="8045">
                  <c:v>1.0442308</c:v>
                </c:pt>
                <c:pt idx="8046">
                  <c:v>1.0488934000000001</c:v>
                </c:pt>
                <c:pt idx="8047">
                  <c:v>1.0530899</c:v>
                </c:pt>
                <c:pt idx="8048">
                  <c:v>1.0571765</c:v>
                </c:pt>
                <c:pt idx="8049">
                  <c:v>1.060703</c:v>
                </c:pt>
                <c:pt idx="8050">
                  <c:v>1.0641844</c:v>
                </c:pt>
                <c:pt idx="8051">
                  <c:v>1.0672503</c:v>
                </c:pt>
                <c:pt idx="8052">
                  <c:v>1.0714608999999999</c:v>
                </c:pt>
                <c:pt idx="8053">
                  <c:v>1.0759274999999999</c:v>
                </c:pt>
                <c:pt idx="8054">
                  <c:v>1.0809552</c:v>
                </c:pt>
                <c:pt idx="8055">
                  <c:v>1.0854490999999999</c:v>
                </c:pt>
                <c:pt idx="8056">
                  <c:v>1.0900306</c:v>
                </c:pt>
                <c:pt idx="8057">
                  <c:v>1.0940015000000001</c:v>
                </c:pt>
                <c:pt idx="8058">
                  <c:v>1.0978383</c:v>
                </c:pt>
                <c:pt idx="8059">
                  <c:v>1.1010708</c:v>
                </c:pt>
                <c:pt idx="8060">
                  <c:v>1.1045373999999999</c:v>
                </c:pt>
                <c:pt idx="8061">
                  <c:v>1.1080353999999999</c:v>
                </c:pt>
                <c:pt idx="8062">
                  <c:v>1.1119140999999999</c:v>
                </c:pt>
                <c:pt idx="8063">
                  <c:v>1.1160030000000001</c:v>
                </c:pt>
                <c:pt idx="8064">
                  <c:v>1.1206441</c:v>
                </c:pt>
                <c:pt idx="8065">
                  <c:v>1.1253734</c:v>
                </c:pt>
                <c:pt idx="8066">
                  <c:v>1.1298300999999999</c:v>
                </c:pt>
                <c:pt idx="8067">
                  <c:v>1.1331465999999999</c:v>
                </c:pt>
                <c:pt idx="8068">
                  <c:v>1.1362953</c:v>
                </c:pt>
                <c:pt idx="8069">
                  <c:v>1.1385643000000001</c:v>
                </c:pt>
                <c:pt idx="8070">
                  <c:v>1.1411245999999999</c:v>
                </c:pt>
                <c:pt idx="8071">
                  <c:v>1.1434792</c:v>
                </c:pt>
                <c:pt idx="8072">
                  <c:v>1.1465919</c:v>
                </c:pt>
                <c:pt idx="8073">
                  <c:v>1.1500467000000001</c:v>
                </c:pt>
                <c:pt idx="8074">
                  <c:v>1.1542891</c:v>
                </c:pt>
                <c:pt idx="8075">
                  <c:v>1.1585380000000001</c:v>
                </c:pt>
                <c:pt idx="8076">
                  <c:v>1.1628315</c:v>
                </c:pt>
                <c:pt idx="8077">
                  <c:v>1.1669678000000001</c:v>
                </c:pt>
                <c:pt idx="8078">
                  <c:v>1.1710699</c:v>
                </c:pt>
                <c:pt idx="8079">
                  <c:v>1.1743664</c:v>
                </c:pt>
                <c:pt idx="8080">
                  <c:v>1.1773727</c:v>
                </c:pt>
                <c:pt idx="8081">
                  <c:v>1.1800725999999999</c:v>
                </c:pt>
                <c:pt idx="8082">
                  <c:v>1.1833602999999999</c:v>
                </c:pt>
                <c:pt idx="8083">
                  <c:v>1.187106</c:v>
                </c:pt>
                <c:pt idx="8084">
                  <c:v>1.1913355999999999</c:v>
                </c:pt>
                <c:pt idx="8085">
                  <c:v>1.1953623</c:v>
                </c:pt>
                <c:pt idx="8086">
                  <c:v>1.1997119000000001</c:v>
                </c:pt>
                <c:pt idx="8087">
                  <c:v>1.2037834999999999</c:v>
                </c:pt>
                <c:pt idx="8088">
                  <c:v>1.2080367000000001</c:v>
                </c:pt>
                <c:pt idx="8089">
                  <c:v>1.2117115000000001</c:v>
                </c:pt>
                <c:pt idx="8090">
                  <c:v>1.2152341</c:v>
                </c:pt>
                <c:pt idx="8091">
                  <c:v>1.2185792</c:v>
                </c:pt>
                <c:pt idx="8092">
                  <c:v>1.2221694000000001</c:v>
                </c:pt>
                <c:pt idx="8093">
                  <c:v>1.2258004</c:v>
                </c:pt>
                <c:pt idx="8094">
                  <c:v>1.2303157</c:v>
                </c:pt>
                <c:pt idx="8095">
                  <c:v>1.2350654999999999</c:v>
                </c:pt>
                <c:pt idx="8096">
                  <c:v>1.2400142000000001</c:v>
                </c:pt>
                <c:pt idx="8097">
                  <c:v>1.2443739</c:v>
                </c:pt>
                <c:pt idx="8098">
                  <c:v>1.2485738</c:v>
                </c:pt>
                <c:pt idx="8099">
                  <c:v>1.2521883</c:v>
                </c:pt>
                <c:pt idx="8100">
                  <c:v>1.2558429</c:v>
                </c:pt>
                <c:pt idx="8101">
                  <c:v>1.2588813999999999</c:v>
                </c:pt>
                <c:pt idx="8102">
                  <c:v>1.2620171</c:v>
                </c:pt>
                <c:pt idx="8103">
                  <c:v>1.2654300000000001</c:v>
                </c:pt>
                <c:pt idx="8104">
                  <c:v>1.2695481</c:v>
                </c:pt>
                <c:pt idx="8105">
                  <c:v>1.2736247000000001</c:v>
                </c:pt>
                <c:pt idx="8106">
                  <c:v>1.2784589</c:v>
                </c:pt>
                <c:pt idx="8107">
                  <c:v>1.2833098999999999</c:v>
                </c:pt>
                <c:pt idx="8108">
                  <c:v>1.2878035999999999</c:v>
                </c:pt>
                <c:pt idx="8109">
                  <c:v>1.2912834</c:v>
                </c:pt>
                <c:pt idx="8110">
                  <c:v>1.2949071999999999</c:v>
                </c:pt>
                <c:pt idx="8111">
                  <c:v>1.2975166</c:v>
                </c:pt>
                <c:pt idx="8112">
                  <c:v>1.3001636000000001</c:v>
                </c:pt>
                <c:pt idx="8113">
                  <c:v>1.3024222999999999</c:v>
                </c:pt>
                <c:pt idx="8114">
                  <c:v>1.3049187</c:v>
                </c:pt>
                <c:pt idx="8115">
                  <c:v>1.3073713</c:v>
                </c:pt>
                <c:pt idx="8116">
                  <c:v>1.3103151</c:v>
                </c:pt>
                <c:pt idx="8117">
                  <c:v>1.3131591</c:v>
                </c:pt>
                <c:pt idx="8118">
                  <c:v>1.3166040000000001</c:v>
                </c:pt>
                <c:pt idx="8119">
                  <c:v>1.3199240000000001</c:v>
                </c:pt>
                <c:pt idx="8120">
                  <c:v>1.3232440999999999</c:v>
                </c:pt>
                <c:pt idx="8121">
                  <c:v>1.3259624000000001</c:v>
                </c:pt>
                <c:pt idx="8122">
                  <c:v>1.3290381</c:v>
                </c:pt>
                <c:pt idx="8123">
                  <c:v>1.3317300000000001</c:v>
                </c:pt>
                <c:pt idx="8124">
                  <c:v>1.3347122</c:v>
                </c:pt>
                <c:pt idx="8125">
                  <c:v>1.3369723</c:v>
                </c:pt>
                <c:pt idx="8126">
                  <c:v>1.3393518</c:v>
                </c:pt>
                <c:pt idx="8127">
                  <c:v>1.3416771999999999</c:v>
                </c:pt>
                <c:pt idx="8128">
                  <c:v>1.3444239</c:v>
                </c:pt>
                <c:pt idx="8129">
                  <c:v>1.346471</c:v>
                </c:pt>
                <c:pt idx="8130">
                  <c:v>1.3488966</c:v>
                </c:pt>
                <c:pt idx="8131">
                  <c:v>1.3509713000000001</c:v>
                </c:pt>
                <c:pt idx="8132">
                  <c:v>1.3532308</c:v>
                </c:pt>
                <c:pt idx="8133">
                  <c:v>1.3551808000000001</c:v>
                </c:pt>
                <c:pt idx="8134">
                  <c:v>1.3575197999999999</c:v>
                </c:pt>
                <c:pt idx="8135">
                  <c:v>1.3598672999999999</c:v>
                </c:pt>
                <c:pt idx="8136">
                  <c:v>1.3624000000000001</c:v>
                </c:pt>
                <c:pt idx="8137">
                  <c:v>1.3645238</c:v>
                </c:pt>
                <c:pt idx="8138">
                  <c:v>1.3666487</c:v>
                </c:pt>
                <c:pt idx="8139">
                  <c:v>1.3686929999999999</c:v>
                </c:pt>
                <c:pt idx="8140">
                  <c:v>1.3712939</c:v>
                </c:pt>
                <c:pt idx="8141">
                  <c:v>1.3737656</c:v>
                </c:pt>
                <c:pt idx="8142">
                  <c:v>1.3764445000000001</c:v>
                </c:pt>
                <c:pt idx="8143">
                  <c:v>1.3788402</c:v>
                </c:pt>
                <c:pt idx="8144">
                  <c:v>1.3815443000000001</c:v>
                </c:pt>
                <c:pt idx="8145">
                  <c:v>1.3840782</c:v>
                </c:pt>
                <c:pt idx="8146">
                  <c:v>1.3867350000000001</c:v>
                </c:pt>
                <c:pt idx="8147">
                  <c:v>1.3890121</c:v>
                </c:pt>
                <c:pt idx="8148">
                  <c:v>1.3915523999999999</c:v>
                </c:pt>
                <c:pt idx="8149">
                  <c:v>1.3937762</c:v>
                </c:pt>
                <c:pt idx="8150">
                  <c:v>1.3962668</c:v>
                </c:pt>
                <c:pt idx="8151">
                  <c:v>1.3984278000000001</c:v>
                </c:pt>
                <c:pt idx="8152">
                  <c:v>1.4008757000000001</c:v>
                </c:pt>
                <c:pt idx="8153">
                  <c:v>1.4029583000000001</c:v>
                </c:pt>
                <c:pt idx="8154">
                  <c:v>1.4054515999999999</c:v>
                </c:pt>
                <c:pt idx="8155">
                  <c:v>1.4074572999999999</c:v>
                </c:pt>
                <c:pt idx="8156">
                  <c:v>1.4094173999999999</c:v>
                </c:pt>
                <c:pt idx="8157">
                  <c:v>1.4113222999999999</c:v>
                </c:pt>
                <c:pt idx="8158">
                  <c:v>1.4139223000000001</c:v>
                </c:pt>
                <c:pt idx="8159">
                  <c:v>1.4157630999999999</c:v>
                </c:pt>
                <c:pt idx="8160">
                  <c:v>1.4176641999999999</c:v>
                </c:pt>
                <c:pt idx="8161">
                  <c:v>1.4195678</c:v>
                </c:pt>
                <c:pt idx="8162">
                  <c:v>1.4215389</c:v>
                </c:pt>
                <c:pt idx="8163">
                  <c:v>1.4235838000000001</c:v>
                </c:pt>
                <c:pt idx="8164">
                  <c:v>1.4259653000000001</c:v>
                </c:pt>
                <c:pt idx="8165">
                  <c:v>1.4280527000000001</c:v>
                </c:pt>
                <c:pt idx="8166">
                  <c:v>1.4304484</c:v>
                </c:pt>
                <c:pt idx="8167">
                  <c:v>1.4325817000000001</c:v>
                </c:pt>
                <c:pt idx="8168">
                  <c:v>1.4348088999999999</c:v>
                </c:pt>
                <c:pt idx="8169">
                  <c:v>1.4368578000000001</c:v>
                </c:pt>
                <c:pt idx="8170">
                  <c:v>1.4392456</c:v>
                </c:pt>
                <c:pt idx="8171">
                  <c:v>1.4410273</c:v>
                </c:pt>
                <c:pt idx="8172">
                  <c:v>1.4425589000000001</c:v>
                </c:pt>
                <c:pt idx="8173">
                  <c:v>1.4438820000000001</c:v>
                </c:pt>
                <c:pt idx="8174">
                  <c:v>1.4456203000000001</c:v>
                </c:pt>
                <c:pt idx="8175">
                  <c:v>1.4474397000000001</c:v>
                </c:pt>
                <c:pt idx="8176">
                  <c:v>1.4496089000000001</c:v>
                </c:pt>
                <c:pt idx="8177">
                  <c:v>1.4514765000000001</c:v>
                </c:pt>
                <c:pt idx="8178">
                  <c:v>1.4535857000000001</c:v>
                </c:pt>
                <c:pt idx="8179">
                  <c:v>1.4553144</c:v>
                </c:pt>
                <c:pt idx="8180">
                  <c:v>1.4572495000000001</c:v>
                </c:pt>
                <c:pt idx="8181">
                  <c:v>1.4590249</c:v>
                </c:pt>
                <c:pt idx="8182">
                  <c:v>1.4609158</c:v>
                </c:pt>
                <c:pt idx="8183">
                  <c:v>1.4623615999999999</c:v>
                </c:pt>
                <c:pt idx="8184">
                  <c:v>1.4639662</c:v>
                </c:pt>
                <c:pt idx="8185">
                  <c:v>1.4651365999999999</c:v>
                </c:pt>
                <c:pt idx="8186">
                  <c:v>1.4664326999999999</c:v>
                </c:pt>
                <c:pt idx="8187">
                  <c:v>1.4679082000000001</c:v>
                </c:pt>
                <c:pt idx="8188">
                  <c:v>1.4695697000000001</c:v>
                </c:pt>
                <c:pt idx="8189">
                  <c:v>1.4709881</c:v>
                </c:pt>
                <c:pt idx="8190">
                  <c:v>1.4726125999999999</c:v>
                </c:pt>
                <c:pt idx="8191">
                  <c:v>1.4739245999999999</c:v>
                </c:pt>
                <c:pt idx="8192">
                  <c:v>1.4755921999999999</c:v>
                </c:pt>
                <c:pt idx="8193">
                  <c:v>1.4767865</c:v>
                </c:pt>
                <c:pt idx="8194">
                  <c:v>1.4780038</c:v>
                </c:pt>
                <c:pt idx="8195">
                  <c:v>1.4790787999999999</c:v>
                </c:pt>
                <c:pt idx="8196">
                  <c:v>1.4803409000000001</c:v>
                </c:pt>
                <c:pt idx="8197">
                  <c:v>1.4812966999999999</c:v>
                </c:pt>
                <c:pt idx="8198">
                  <c:v>1.4826438</c:v>
                </c:pt>
                <c:pt idx="8199">
                  <c:v>1.4839206</c:v>
                </c:pt>
                <c:pt idx="8200">
                  <c:v>1.4856217</c:v>
                </c:pt>
                <c:pt idx="8201">
                  <c:v>1.4869554</c:v>
                </c:pt>
                <c:pt idx="8202">
                  <c:v>1.4885877999999999</c:v>
                </c:pt>
                <c:pt idx="8203">
                  <c:v>1.4897102</c:v>
                </c:pt>
                <c:pt idx="8204">
                  <c:v>1.4909209999999999</c:v>
                </c:pt>
                <c:pt idx="8205">
                  <c:v>1.4915910999999999</c:v>
                </c:pt>
                <c:pt idx="8206">
                  <c:v>1.4917521</c:v>
                </c:pt>
                <c:pt idx="8207">
                  <c:v>1.4913433</c:v>
                </c:pt>
                <c:pt idx="8208">
                  <c:v>1.4912042999999999</c:v>
                </c:pt>
                <c:pt idx="8209">
                  <c:v>1.4907029999999999</c:v>
                </c:pt>
                <c:pt idx="8210">
                  <c:v>1.4908702</c:v>
                </c:pt>
                <c:pt idx="8211">
                  <c:v>1.4915387</c:v>
                </c:pt>
                <c:pt idx="8212">
                  <c:v>1.4923048000000001</c:v>
                </c:pt>
                <c:pt idx="8213">
                  <c:v>1.4929116</c:v>
                </c:pt>
                <c:pt idx="8214">
                  <c:v>1.4934335000000001</c:v>
                </c:pt>
                <c:pt idx="8215">
                  <c:v>1.4933288</c:v>
                </c:pt>
                <c:pt idx="8216">
                  <c:v>1.4934194999999999</c:v>
                </c:pt>
                <c:pt idx="8217">
                  <c:v>1.4930505000000001</c:v>
                </c:pt>
                <c:pt idx="8218">
                  <c:v>1.492645</c:v>
                </c:pt>
                <c:pt idx="8219">
                  <c:v>1.491811</c:v>
                </c:pt>
                <c:pt idx="8220">
                  <c:v>1.4911414999999999</c:v>
                </c:pt>
                <c:pt idx="8221">
                  <c:v>1.4906607999999999</c:v>
                </c:pt>
                <c:pt idx="8222">
                  <c:v>1.4909987</c:v>
                </c:pt>
                <c:pt idx="8223">
                  <c:v>1.4907332</c:v>
                </c:pt>
                <c:pt idx="8224">
                  <c:v>1.4905425000000001</c:v>
                </c:pt>
                <c:pt idx="8225">
                  <c:v>1.4902476</c:v>
                </c:pt>
                <c:pt idx="8226">
                  <c:v>1.4901838999999999</c:v>
                </c:pt>
                <c:pt idx="8227">
                  <c:v>1.4897876000000001</c:v>
                </c:pt>
                <c:pt idx="8228">
                  <c:v>1.4900359999999999</c:v>
                </c:pt>
                <c:pt idx="8229">
                  <c:v>1.489727</c:v>
                </c:pt>
                <c:pt idx="8230">
                  <c:v>1.4896213</c:v>
                </c:pt>
                <c:pt idx="8231">
                  <c:v>1.4889159999999999</c:v>
                </c:pt>
                <c:pt idx="8232">
                  <c:v>1.4884529</c:v>
                </c:pt>
                <c:pt idx="8233">
                  <c:v>1.4870843</c:v>
                </c:pt>
                <c:pt idx="8234">
                  <c:v>1.4855758999999999</c:v>
                </c:pt>
                <c:pt idx="8235">
                  <c:v>1.4836138999999999</c:v>
                </c:pt>
                <c:pt idx="8236">
                  <c:v>1.4813597000000001</c:v>
                </c:pt>
                <c:pt idx="8237">
                  <c:v>1.4789964</c:v>
                </c:pt>
                <c:pt idx="8238">
                  <c:v>1.4773894000000001</c:v>
                </c:pt>
                <c:pt idx="8239">
                  <c:v>1.4758283999999999</c:v>
                </c:pt>
                <c:pt idx="8240">
                  <c:v>1.4752357</c:v>
                </c:pt>
                <c:pt idx="8241">
                  <c:v>1.4745870999999999</c:v>
                </c:pt>
                <c:pt idx="8242">
                  <c:v>1.4740884999999999</c:v>
                </c:pt>
                <c:pt idx="8243">
                  <c:v>1.473096</c:v>
                </c:pt>
                <c:pt idx="8244">
                  <c:v>1.4721469</c:v>
                </c:pt>
                <c:pt idx="8245">
                  <c:v>1.4704064999999999</c:v>
                </c:pt>
                <c:pt idx="8246">
                  <c:v>1.4682539999999999</c:v>
                </c:pt>
                <c:pt idx="8247">
                  <c:v>1.4653364</c:v>
                </c:pt>
                <c:pt idx="8248">
                  <c:v>1.4622647</c:v>
                </c:pt>
                <c:pt idx="8249">
                  <c:v>1.4587772000000001</c:v>
                </c:pt>
                <c:pt idx="8250">
                  <c:v>1.4562273999999999</c:v>
                </c:pt>
                <c:pt idx="8251">
                  <c:v>1.4537249999999999</c:v>
                </c:pt>
                <c:pt idx="8252">
                  <c:v>1.4518279999999999</c:v>
                </c:pt>
                <c:pt idx="8253">
                  <c:v>1.4497135999999999</c:v>
                </c:pt>
                <c:pt idx="8254">
                  <c:v>1.4478481000000001</c:v>
                </c:pt>
                <c:pt idx="8255">
                  <c:v>1.4456446000000001</c:v>
                </c:pt>
                <c:pt idx="8256">
                  <c:v>1.4435697999999999</c:v>
                </c:pt>
                <c:pt idx="8257">
                  <c:v>1.4408463</c:v>
                </c:pt>
                <c:pt idx="8258">
                  <c:v>1.4383623000000001</c:v>
                </c:pt>
                <c:pt idx="8259">
                  <c:v>1.4354886</c:v>
                </c:pt>
                <c:pt idx="8260">
                  <c:v>1.4329210999999999</c:v>
                </c:pt>
                <c:pt idx="8261">
                  <c:v>1.4299997</c:v>
                </c:pt>
                <c:pt idx="8262">
                  <c:v>1.4277385</c:v>
                </c:pt>
                <c:pt idx="8263">
                  <c:v>1.4253195000000001</c:v>
                </c:pt>
                <c:pt idx="8264">
                  <c:v>1.4231811000000001</c:v>
                </c:pt>
                <c:pt idx="8265">
                  <c:v>1.4205066</c:v>
                </c:pt>
                <c:pt idx="8266">
                  <c:v>1.4179914</c:v>
                </c:pt>
                <c:pt idx="8267">
                  <c:v>1.4153328999999999</c:v>
                </c:pt>
                <c:pt idx="8268">
                  <c:v>1.4128788000000001</c:v>
                </c:pt>
                <c:pt idx="8269">
                  <c:v>1.4097207</c:v>
                </c:pt>
                <c:pt idx="8270">
                  <c:v>1.407087</c:v>
                </c:pt>
                <c:pt idx="8271">
                  <c:v>1.4041638000000001</c:v>
                </c:pt>
                <c:pt idx="8272">
                  <c:v>1.4014168</c:v>
                </c:pt>
                <c:pt idx="8273">
                  <c:v>1.3986597999999999</c:v>
                </c:pt>
                <c:pt idx="8274">
                  <c:v>1.3962228000000001</c:v>
                </c:pt>
                <c:pt idx="8275">
                  <c:v>1.3937752999999999</c:v>
                </c:pt>
                <c:pt idx="8276">
                  <c:v>1.3919633</c:v>
                </c:pt>
                <c:pt idx="8277">
                  <c:v>1.3894614000000001</c:v>
                </c:pt>
                <c:pt idx="8278">
                  <c:v>1.3866277</c:v>
                </c:pt>
                <c:pt idx="8279">
                  <c:v>1.3835120000000001</c:v>
                </c:pt>
                <c:pt idx="8280">
                  <c:v>1.3804223</c:v>
                </c:pt>
                <c:pt idx="8281">
                  <c:v>1.3767868999999999</c:v>
                </c:pt>
                <c:pt idx="8282">
                  <c:v>1.3732781999999999</c:v>
                </c:pt>
                <c:pt idx="8283">
                  <c:v>1.3696187</c:v>
                </c:pt>
                <c:pt idx="8284">
                  <c:v>1.3665366000000001</c:v>
                </c:pt>
                <c:pt idx="8285">
                  <c:v>1.3637452999999999</c:v>
                </c:pt>
                <c:pt idx="8286">
                  <c:v>1.3614417000000001</c:v>
                </c:pt>
                <c:pt idx="8287">
                  <c:v>1.3590415</c:v>
                </c:pt>
                <c:pt idx="8288">
                  <c:v>1.3568982000000001</c:v>
                </c:pt>
                <c:pt idx="8289">
                  <c:v>1.353715</c:v>
                </c:pt>
                <c:pt idx="8290">
                  <c:v>1.3503655999999999</c:v>
                </c:pt>
                <c:pt idx="8291">
                  <c:v>1.3461221999999999</c:v>
                </c:pt>
                <c:pt idx="8292">
                  <c:v>1.3423006</c:v>
                </c:pt>
                <c:pt idx="8293">
                  <c:v>1.3380919</c:v>
                </c:pt>
                <c:pt idx="8294">
                  <c:v>1.3342447</c:v>
                </c:pt>
                <c:pt idx="8295">
                  <c:v>1.3299936999999999</c:v>
                </c:pt>
                <c:pt idx="8296">
                  <c:v>1.3270119</c:v>
                </c:pt>
                <c:pt idx="8297">
                  <c:v>1.324543</c:v>
                </c:pt>
                <c:pt idx="8298">
                  <c:v>1.3225526999999999</c:v>
                </c:pt>
                <c:pt idx="8299">
                  <c:v>1.3204791</c:v>
                </c:pt>
                <c:pt idx="8300">
                  <c:v>1.3186712</c:v>
                </c:pt>
                <c:pt idx="8301">
                  <c:v>1.3161617000000001</c:v>
                </c:pt>
                <c:pt idx="8302">
                  <c:v>1.3135308000000001</c:v>
                </c:pt>
                <c:pt idx="8303">
                  <c:v>1.3101719999999999</c:v>
                </c:pt>
                <c:pt idx="8304">
                  <c:v>1.3065931</c:v>
                </c:pt>
                <c:pt idx="8305">
                  <c:v>1.3023122</c:v>
                </c:pt>
                <c:pt idx="8306">
                  <c:v>1.2982304</c:v>
                </c:pt>
                <c:pt idx="8307">
                  <c:v>1.2934376000000001</c:v>
                </c:pt>
                <c:pt idx="8308">
                  <c:v>1.2890448000000001</c:v>
                </c:pt>
                <c:pt idx="8309">
                  <c:v>1.2845956000000001</c:v>
                </c:pt>
                <c:pt idx="8310">
                  <c:v>1.2807252</c:v>
                </c:pt>
                <c:pt idx="8311">
                  <c:v>1.2765583</c:v>
                </c:pt>
                <c:pt idx="8312">
                  <c:v>1.2721115999999999</c:v>
                </c:pt>
                <c:pt idx="8313">
                  <c:v>1.2673407000000001</c:v>
                </c:pt>
                <c:pt idx="8314">
                  <c:v>1.2633308999999999</c:v>
                </c:pt>
                <c:pt idx="8315">
                  <c:v>1.2593095999999999</c:v>
                </c:pt>
                <c:pt idx="8316">
                  <c:v>1.2554611</c:v>
                </c:pt>
                <c:pt idx="8317">
                  <c:v>1.2512475000000001</c:v>
                </c:pt>
                <c:pt idx="8318">
                  <c:v>1.2469551000000001</c:v>
                </c:pt>
                <c:pt idx="8319">
                  <c:v>1.2417427000000001</c:v>
                </c:pt>
                <c:pt idx="8320">
                  <c:v>1.2364288999999999</c:v>
                </c:pt>
                <c:pt idx="8321">
                  <c:v>1.2308546</c:v>
                </c:pt>
                <c:pt idx="8322">
                  <c:v>1.2254596</c:v>
                </c:pt>
                <c:pt idx="8323">
                  <c:v>1.2197682999999999</c:v>
                </c:pt>
                <c:pt idx="8324">
                  <c:v>1.2142701</c:v>
                </c:pt>
                <c:pt idx="8325">
                  <c:v>1.2084642999999999</c:v>
                </c:pt>
                <c:pt idx="8326">
                  <c:v>1.2029666000000001</c:v>
                </c:pt>
                <c:pt idx="8327">
                  <c:v>1.1975682999999999</c:v>
                </c:pt>
                <c:pt idx="8328">
                  <c:v>1.192313</c:v>
                </c:pt>
                <c:pt idx="8329">
                  <c:v>1.1865851999999999</c:v>
                </c:pt>
                <c:pt idx="8330">
                  <c:v>1.1809261</c:v>
                </c:pt>
                <c:pt idx="8331">
                  <c:v>1.1747713</c:v>
                </c:pt>
                <c:pt idx="8332">
                  <c:v>1.1688267999999999</c:v>
                </c:pt>
                <c:pt idx="8333">
                  <c:v>1.1627498000000001</c:v>
                </c:pt>
                <c:pt idx="8334">
                  <c:v>1.1568725</c:v>
                </c:pt>
                <c:pt idx="8335">
                  <c:v>1.1506879000000001</c:v>
                </c:pt>
                <c:pt idx="8336">
                  <c:v>1.1451157999999999</c:v>
                </c:pt>
                <c:pt idx="8337">
                  <c:v>1.1395147999999999</c:v>
                </c:pt>
                <c:pt idx="8338">
                  <c:v>1.1345590999999999</c:v>
                </c:pt>
                <c:pt idx="8339">
                  <c:v>1.1292834</c:v>
                </c:pt>
                <c:pt idx="8340">
                  <c:v>1.1244130999999999</c:v>
                </c:pt>
                <c:pt idx="8341">
                  <c:v>1.1186985</c:v>
                </c:pt>
                <c:pt idx="8342">
                  <c:v>1.1130107</c:v>
                </c:pt>
                <c:pt idx="8343">
                  <c:v>1.1063816</c:v>
                </c:pt>
                <c:pt idx="8344">
                  <c:v>1.100147</c:v>
                </c:pt>
                <c:pt idx="8345">
                  <c:v>1.0936638000000001</c:v>
                </c:pt>
                <c:pt idx="8346">
                  <c:v>1.0874477</c:v>
                </c:pt>
                <c:pt idx="8347">
                  <c:v>1.0809612</c:v>
                </c:pt>
                <c:pt idx="8348">
                  <c:v>1.0750576999999999</c:v>
                </c:pt>
                <c:pt idx="8349">
                  <c:v>1.0689371000000001</c:v>
                </c:pt>
                <c:pt idx="8350">
                  <c:v>1.0638118000000001</c:v>
                </c:pt>
                <c:pt idx="8351">
                  <c:v>1.0582293</c:v>
                </c:pt>
                <c:pt idx="8352">
                  <c:v>1.0525066999999999</c:v>
                </c:pt>
                <c:pt idx="8353">
                  <c:v>1.0465454000000001</c:v>
                </c:pt>
                <c:pt idx="8354">
                  <c:v>1.0404746</c:v>
                </c:pt>
                <c:pt idx="8355">
                  <c:v>1.0336650000000001</c:v>
                </c:pt>
                <c:pt idx="8356">
                  <c:v>1.0271965999999999</c:v>
                </c:pt>
                <c:pt idx="8357">
                  <c:v>1.0205411</c:v>
                </c:pt>
                <c:pt idx="8358">
                  <c:v>1.0148410000000001</c:v>
                </c:pt>
                <c:pt idx="8359">
                  <c:v>1.0085356999999999</c:v>
                </c:pt>
                <c:pt idx="8360">
                  <c:v>1.0027474999999999</c:v>
                </c:pt>
                <c:pt idx="8361">
                  <c:v>0.99677143999999995</c:v>
                </c:pt>
                <c:pt idx="8362">
                  <c:v>0.99079943999999998</c:v>
                </c:pt>
                <c:pt idx="8363">
                  <c:v>0.98454410999999997</c:v>
                </c:pt>
                <c:pt idx="8364">
                  <c:v>0.97836382</c:v>
                </c:pt>
                <c:pt idx="8365">
                  <c:v>0.97147779000000001</c:v>
                </c:pt>
                <c:pt idx="8366">
                  <c:v>0.96469236000000003</c:v>
                </c:pt>
                <c:pt idx="8367">
                  <c:v>0.95756956000000004</c:v>
                </c:pt>
                <c:pt idx="8368">
                  <c:v>0.95071967999999996</c:v>
                </c:pt>
                <c:pt idx="8369">
                  <c:v>0.94386152999999995</c:v>
                </c:pt>
                <c:pt idx="8370">
                  <c:v>0.93750244000000005</c:v>
                </c:pt>
                <c:pt idx="8371">
                  <c:v>0.93072955000000002</c:v>
                </c:pt>
                <c:pt idx="8372">
                  <c:v>0.92426744000000005</c:v>
                </c:pt>
                <c:pt idx="8373">
                  <c:v>0.91777816000000001</c:v>
                </c:pt>
                <c:pt idx="8374">
                  <c:v>0.91178645000000003</c:v>
                </c:pt>
                <c:pt idx="8375">
                  <c:v>0.90541879000000003</c:v>
                </c:pt>
                <c:pt idx="8376">
                  <c:v>0.89904530000000005</c:v>
                </c:pt>
                <c:pt idx="8377">
                  <c:v>0.89225193999999997</c:v>
                </c:pt>
                <c:pt idx="8378">
                  <c:v>0.88589567000000002</c:v>
                </c:pt>
                <c:pt idx="8379">
                  <c:v>0.87859918999999997</c:v>
                </c:pt>
                <c:pt idx="8380">
                  <c:v>0.87172519999999998</c:v>
                </c:pt>
                <c:pt idx="8381">
                  <c:v>0.86407966000000003</c:v>
                </c:pt>
                <c:pt idx="8382">
                  <c:v>0.85652684999999995</c:v>
                </c:pt>
                <c:pt idx="8383">
                  <c:v>0.84857075000000004</c:v>
                </c:pt>
                <c:pt idx="8384">
                  <c:v>0.84089720999999995</c:v>
                </c:pt>
                <c:pt idx="8385">
                  <c:v>0.83296481</c:v>
                </c:pt>
                <c:pt idx="8386">
                  <c:v>0.82541279000000001</c:v>
                </c:pt>
                <c:pt idx="8387">
                  <c:v>0.81705594999999998</c:v>
                </c:pt>
                <c:pt idx="8388">
                  <c:v>0.80907145000000003</c:v>
                </c:pt>
                <c:pt idx="8389">
                  <c:v>0.80035568000000001</c:v>
                </c:pt>
                <c:pt idx="8390">
                  <c:v>0.79157168</c:v>
                </c:pt>
                <c:pt idx="8391">
                  <c:v>0.78215424</c:v>
                </c:pt>
                <c:pt idx="8392">
                  <c:v>0.77315076000000005</c:v>
                </c:pt>
                <c:pt idx="8393">
                  <c:v>0.76357719000000002</c:v>
                </c:pt>
                <c:pt idx="8394">
                  <c:v>0.75479383</c:v>
                </c:pt>
                <c:pt idx="8395">
                  <c:v>0.74606211</c:v>
                </c:pt>
                <c:pt idx="8396">
                  <c:v>0.73780707000000001</c:v>
                </c:pt>
                <c:pt idx="8397">
                  <c:v>0.72947461999999996</c:v>
                </c:pt>
                <c:pt idx="8398">
                  <c:v>0.72156178000000004</c:v>
                </c:pt>
                <c:pt idx="8399">
                  <c:v>0.71282709</c:v>
                </c:pt>
                <c:pt idx="8400">
                  <c:v>0.70419703</c:v>
                </c:pt>
                <c:pt idx="8401">
                  <c:v>0.69489829999999997</c:v>
                </c:pt>
                <c:pt idx="8402">
                  <c:v>0.68517611</c:v>
                </c:pt>
                <c:pt idx="8403">
                  <c:v>0.67474628000000003</c:v>
                </c:pt>
                <c:pt idx="8404">
                  <c:v>0.66467359999999998</c:v>
                </c:pt>
                <c:pt idx="8405">
                  <c:v>0.65411319000000001</c:v>
                </c:pt>
                <c:pt idx="8406">
                  <c:v>0.64416567000000002</c:v>
                </c:pt>
                <c:pt idx="8407">
                  <c:v>0.63435153</c:v>
                </c:pt>
                <c:pt idx="8408">
                  <c:v>0.62489901999999997</c:v>
                </c:pt>
                <c:pt idx="8409">
                  <c:v>0.61521499000000002</c:v>
                </c:pt>
                <c:pt idx="8410">
                  <c:v>0.60586501999999998</c:v>
                </c:pt>
                <c:pt idx="8411">
                  <c:v>0.59571204</c:v>
                </c:pt>
                <c:pt idx="8412">
                  <c:v>0.58563995999999996</c:v>
                </c:pt>
                <c:pt idx="8413">
                  <c:v>0.57515130999999997</c:v>
                </c:pt>
                <c:pt idx="8414">
                  <c:v>0.56493510000000002</c:v>
                </c:pt>
                <c:pt idx="8415">
                  <c:v>0.55402490000000004</c:v>
                </c:pt>
                <c:pt idx="8416">
                  <c:v>0.5435468</c:v>
                </c:pt>
                <c:pt idx="8417">
                  <c:v>0.53240569999999998</c:v>
                </c:pt>
                <c:pt idx="8418">
                  <c:v>0.52142056000000003</c:v>
                </c:pt>
                <c:pt idx="8419">
                  <c:v>0.51016760999999999</c:v>
                </c:pt>
                <c:pt idx="8420">
                  <c:v>0.49935154999999998</c:v>
                </c:pt>
                <c:pt idx="8421">
                  <c:v>0.48804612000000003</c:v>
                </c:pt>
                <c:pt idx="8422">
                  <c:v>0.47743530000000001</c:v>
                </c:pt>
                <c:pt idx="8423">
                  <c:v>0.46580482000000001</c:v>
                </c:pt>
                <c:pt idx="8424">
                  <c:v>0.45414862</c:v>
                </c:pt>
                <c:pt idx="8425">
                  <c:v>0.44198317999999998</c:v>
                </c:pt>
                <c:pt idx="8426">
                  <c:v>0.43006966000000002</c:v>
                </c:pt>
                <c:pt idx="8427">
                  <c:v>0.41767911000000002</c:v>
                </c:pt>
                <c:pt idx="8428">
                  <c:v>0.40579009999999999</c:v>
                </c:pt>
                <c:pt idx="8429">
                  <c:v>0.39374202000000003</c:v>
                </c:pt>
                <c:pt idx="8430">
                  <c:v>0.38237789999999999</c:v>
                </c:pt>
                <c:pt idx="8431">
                  <c:v>0.37065562000000002</c:v>
                </c:pt>
                <c:pt idx="8432">
                  <c:v>0.35946322000000003</c:v>
                </c:pt>
                <c:pt idx="8433">
                  <c:v>0.34768358999999999</c:v>
                </c:pt>
                <c:pt idx="8434">
                  <c:v>0.33577595999999998</c:v>
                </c:pt>
                <c:pt idx="8435">
                  <c:v>0.32360172999999998</c:v>
                </c:pt>
                <c:pt idx="8436">
                  <c:v>0.31139752999999998</c:v>
                </c:pt>
                <c:pt idx="8437">
                  <c:v>0.29859865000000002</c:v>
                </c:pt>
                <c:pt idx="8438">
                  <c:v>0.28636983999999999</c:v>
                </c:pt>
                <c:pt idx="8439">
                  <c:v>0.27414639000000002</c:v>
                </c:pt>
                <c:pt idx="8440">
                  <c:v>0.26272052000000001</c:v>
                </c:pt>
                <c:pt idx="8441">
                  <c:v>0.25072939</c:v>
                </c:pt>
                <c:pt idx="8442">
                  <c:v>0.23918403999999999</c:v>
                </c:pt>
                <c:pt idx="8443">
                  <c:v>0.22717836999999999</c:v>
                </c:pt>
                <c:pt idx="8444">
                  <c:v>0.21495887999999999</c:v>
                </c:pt>
                <c:pt idx="8445">
                  <c:v>0.20225626999999999</c:v>
                </c:pt>
                <c:pt idx="8446">
                  <c:v>0.18965678</c:v>
                </c:pt>
                <c:pt idx="8447">
                  <c:v>0.17654304000000001</c:v>
                </c:pt>
                <c:pt idx="8448">
                  <c:v>0.16395960000000001</c:v>
                </c:pt>
                <c:pt idx="8449">
                  <c:v>0.15144983000000001</c:v>
                </c:pt>
                <c:pt idx="8450">
                  <c:v>0.13956884999999999</c:v>
                </c:pt>
                <c:pt idx="8451">
                  <c:v>0.12727401999999999</c:v>
                </c:pt>
                <c:pt idx="8452">
                  <c:v>0.11538884000000001</c:v>
                </c:pt>
                <c:pt idx="8453">
                  <c:v>0.10319447</c:v>
                </c:pt>
                <c:pt idx="8454">
                  <c:v>9.1517808000000006E-2</c:v>
                </c:pt>
                <c:pt idx="8455">
                  <c:v>7.9371685999999997E-2</c:v>
                </c:pt>
                <c:pt idx="8456">
                  <c:v>6.7383947999999999E-2</c:v>
                </c:pt>
                <c:pt idx="8457">
                  <c:v>5.4806147999999999E-2</c:v>
                </c:pt>
                <c:pt idx="8458">
                  <c:v>4.2129028999999998E-2</c:v>
                </c:pt>
                <c:pt idx="8459">
                  <c:v>2.8360455E-2</c:v>
                </c:pt>
                <c:pt idx="8460">
                  <c:v>1.5128147999999999E-2</c:v>
                </c:pt>
                <c:pt idx="8461">
                  <c:v>1.2935786000000001E-3</c:v>
                </c:pt>
                <c:pt idx="8462">
                  <c:v>-1.2106110999999999E-2</c:v>
                </c:pt>
                <c:pt idx="8463">
                  <c:v>-2.5920254E-2</c:v>
                </c:pt>
                <c:pt idx="8464">
                  <c:v>-3.9082103E-2</c:v>
                </c:pt>
                <c:pt idx="8465">
                  <c:v>-5.2901008999999999E-2</c:v>
                </c:pt>
                <c:pt idx="8466">
                  <c:v>-6.6059227999999998E-2</c:v>
                </c:pt>
                <c:pt idx="8467">
                  <c:v>-7.9763518000000005E-2</c:v>
                </c:pt>
                <c:pt idx="8468">
                  <c:v>-9.3340674999999998E-2</c:v>
                </c:pt>
                <c:pt idx="8469">
                  <c:v>-0.10767199</c:v>
                </c:pt>
                <c:pt idx="8470">
                  <c:v>-0.12225361999999999</c:v>
                </c:pt>
                <c:pt idx="8471">
                  <c:v>-0.1375179</c:v>
                </c:pt>
                <c:pt idx="8472">
                  <c:v>-0.15199552</c:v>
                </c:pt>
                <c:pt idx="8473">
                  <c:v>-0.16674051000000001</c:v>
                </c:pt>
                <c:pt idx="8474">
                  <c:v>-0.18075415</c:v>
                </c:pt>
                <c:pt idx="8475">
                  <c:v>-0.19499507999999999</c:v>
                </c:pt>
                <c:pt idx="8476">
                  <c:v>-0.20864568999999999</c:v>
                </c:pt>
                <c:pt idx="8477">
                  <c:v>-0.22288839999999999</c:v>
                </c:pt>
                <c:pt idx="8478">
                  <c:v>-0.23667825000000001</c:v>
                </c:pt>
                <c:pt idx="8479">
                  <c:v>-0.25104978</c:v>
                </c:pt>
                <c:pt idx="8480">
                  <c:v>-0.26495721</c:v>
                </c:pt>
                <c:pt idx="8481">
                  <c:v>-0.27958643</c:v>
                </c:pt>
                <c:pt idx="8482">
                  <c:v>-0.29406070000000001</c:v>
                </c:pt>
                <c:pt idx="8483">
                  <c:v>-0.30907681999999997</c:v>
                </c:pt>
                <c:pt idx="8484">
                  <c:v>-0.32348368999999999</c:v>
                </c:pt>
                <c:pt idx="8485">
                  <c:v>-0.33838776999999998</c:v>
                </c:pt>
                <c:pt idx="8486">
                  <c:v>-0.35280275999999999</c:v>
                </c:pt>
                <c:pt idx="8487">
                  <c:v>-0.36753058</c:v>
                </c:pt>
                <c:pt idx="8488">
                  <c:v>-0.38151652000000003</c:v>
                </c:pt>
                <c:pt idx="8489">
                  <c:v>-0.39580768999999999</c:v>
                </c:pt>
                <c:pt idx="8490">
                  <c:v>-0.40968510000000002</c:v>
                </c:pt>
                <c:pt idx="8491">
                  <c:v>-0.42422166</c:v>
                </c:pt>
                <c:pt idx="8492">
                  <c:v>-0.43841493999999998</c:v>
                </c:pt>
                <c:pt idx="8493">
                  <c:v>-0.45358211999999998</c:v>
                </c:pt>
                <c:pt idx="8494">
                  <c:v>-0.46838122999999998</c:v>
                </c:pt>
                <c:pt idx="8495">
                  <c:v>-0.48393093999999998</c:v>
                </c:pt>
                <c:pt idx="8496">
                  <c:v>-0.49932534000000001</c:v>
                </c:pt>
                <c:pt idx="8497">
                  <c:v>-0.51567313000000004</c:v>
                </c:pt>
                <c:pt idx="8498">
                  <c:v>-0.53151802000000004</c:v>
                </c:pt>
                <c:pt idx="8499">
                  <c:v>-0.54785348</c:v>
                </c:pt>
                <c:pt idx="8500">
                  <c:v>-0.56371415999999996</c:v>
                </c:pt>
                <c:pt idx="8501">
                  <c:v>-0.57985226000000001</c:v>
                </c:pt>
                <c:pt idx="8502">
                  <c:v>-0.59541915999999995</c:v>
                </c:pt>
                <c:pt idx="8503">
                  <c:v>-0.61160676999999997</c:v>
                </c:pt>
                <c:pt idx="8504">
                  <c:v>-0.62757432000000002</c:v>
                </c:pt>
                <c:pt idx="8505">
                  <c:v>-0.64415520999999998</c:v>
                </c:pt>
                <c:pt idx="8506">
                  <c:v>-0.66079719999999997</c:v>
                </c:pt>
                <c:pt idx="8507">
                  <c:v>-0.67820252999999997</c:v>
                </c:pt>
                <c:pt idx="8508">
                  <c:v>-0.69519922999999995</c:v>
                </c:pt>
                <c:pt idx="8509">
                  <c:v>-0.71309560000000005</c:v>
                </c:pt>
                <c:pt idx="8510">
                  <c:v>-0.73090659000000002</c:v>
                </c:pt>
                <c:pt idx="8511">
                  <c:v>-0.74919018999999998</c:v>
                </c:pt>
                <c:pt idx="8512">
                  <c:v>-0.76666411000000001</c:v>
                </c:pt>
                <c:pt idx="8513">
                  <c:v>-0.78455595</c:v>
                </c:pt>
                <c:pt idx="8514">
                  <c:v>-0.80152436000000005</c:v>
                </c:pt>
                <c:pt idx="8515">
                  <c:v>-0.81845393</c:v>
                </c:pt>
                <c:pt idx="8516">
                  <c:v>-0.83483273999999996</c:v>
                </c:pt>
                <c:pt idx="8517">
                  <c:v>-0.85193649000000005</c:v>
                </c:pt>
                <c:pt idx="8518">
                  <c:v>-0.86878997999999996</c:v>
                </c:pt>
                <c:pt idx="8519">
                  <c:v>-0.88616808000000002</c:v>
                </c:pt>
                <c:pt idx="8520">
                  <c:v>-0.90311545999999998</c:v>
                </c:pt>
                <c:pt idx="8521">
                  <c:v>-0.92065938999999997</c:v>
                </c:pt>
                <c:pt idx="8522">
                  <c:v>-0.93756587999999996</c:v>
                </c:pt>
                <c:pt idx="8523">
                  <c:v>-0.95504900000000004</c:v>
                </c:pt>
                <c:pt idx="8524">
                  <c:v>-0.97208587000000002</c:v>
                </c:pt>
                <c:pt idx="8525">
                  <c:v>-0.98937461000000004</c:v>
                </c:pt>
                <c:pt idx="8526">
                  <c:v>-1.0065021000000001</c:v>
                </c:pt>
                <c:pt idx="8527">
                  <c:v>-1.0240161000000001</c:v>
                </c:pt>
                <c:pt idx="8528">
                  <c:v>-1.0412631999999999</c:v>
                </c:pt>
                <c:pt idx="8529">
                  <c:v>-1.0588774999999999</c:v>
                </c:pt>
                <c:pt idx="8530">
                  <c:v>-1.0764817</c:v>
                </c:pt>
                <c:pt idx="8531">
                  <c:v>-1.0945549999999999</c:v>
                </c:pt>
                <c:pt idx="8532">
                  <c:v>-1.1119602</c:v>
                </c:pt>
                <c:pt idx="8533">
                  <c:v>-1.1299049000000001</c:v>
                </c:pt>
                <c:pt idx="8534">
                  <c:v>-1.1475687000000001</c:v>
                </c:pt>
                <c:pt idx="8535">
                  <c:v>-1.1656884999999999</c:v>
                </c:pt>
                <c:pt idx="8536">
                  <c:v>-1.1836276999999999</c:v>
                </c:pt>
                <c:pt idx="8537">
                  <c:v>-1.2020877999999999</c:v>
                </c:pt>
                <c:pt idx="8538">
                  <c:v>-1.2201192000000001</c:v>
                </c:pt>
                <c:pt idx="8539">
                  <c:v>-1.239158</c:v>
                </c:pt>
                <c:pt idx="8540">
                  <c:v>-1.2577916</c:v>
                </c:pt>
                <c:pt idx="8541">
                  <c:v>-1.2770477</c:v>
                </c:pt>
                <c:pt idx="8542">
                  <c:v>-1.2955508</c:v>
                </c:pt>
                <c:pt idx="8543">
                  <c:v>-1.315148</c:v>
                </c:pt>
                <c:pt idx="8544">
                  <c:v>-1.3339213000000001</c:v>
                </c:pt>
                <c:pt idx="8545">
                  <c:v>-1.3531565000000001</c:v>
                </c:pt>
                <c:pt idx="8546">
                  <c:v>-1.3717817000000001</c:v>
                </c:pt>
                <c:pt idx="8547">
                  <c:v>-1.3909961</c:v>
                </c:pt>
                <c:pt idx="8548">
                  <c:v>-1.4094092</c:v>
                </c:pt>
                <c:pt idx="8549">
                  <c:v>-1.4280029999999999</c:v>
                </c:pt>
                <c:pt idx="8550">
                  <c:v>-1.4465904999999999</c:v>
                </c:pt>
                <c:pt idx="8551">
                  <c:v>-1.4663964</c:v>
                </c:pt>
                <c:pt idx="8552">
                  <c:v>-1.4856780999999999</c:v>
                </c:pt>
                <c:pt idx="8553">
                  <c:v>-1.5052127</c:v>
                </c:pt>
                <c:pt idx="8554">
                  <c:v>-1.5241171</c:v>
                </c:pt>
                <c:pt idx="8555">
                  <c:v>-1.5436475000000001</c:v>
                </c:pt>
                <c:pt idx="8556">
                  <c:v>-1.5627004</c:v>
                </c:pt>
                <c:pt idx="8557">
                  <c:v>-1.5822179999999999</c:v>
                </c:pt>
                <c:pt idx="8558">
                  <c:v>-1.6010120999999999</c:v>
                </c:pt>
                <c:pt idx="8559">
                  <c:v>-1.6206607</c:v>
                </c:pt>
                <c:pt idx="8560">
                  <c:v>-1.6398363</c:v>
                </c:pt>
                <c:pt idx="8561">
                  <c:v>-1.6593457</c:v>
                </c:pt>
                <c:pt idx="8562">
                  <c:v>-1.6786547000000001</c:v>
                </c:pt>
                <c:pt idx="8563">
                  <c:v>-1.6985261</c:v>
                </c:pt>
                <c:pt idx="8564">
                  <c:v>-1.7177355999999999</c:v>
                </c:pt>
                <c:pt idx="8565">
                  <c:v>-1.7375560000000001</c:v>
                </c:pt>
                <c:pt idx="8566">
                  <c:v>-1.7569537</c:v>
                </c:pt>
                <c:pt idx="8567">
                  <c:v>-1.7766439000000001</c:v>
                </c:pt>
                <c:pt idx="8568">
                  <c:v>-1.7958750000000001</c:v>
                </c:pt>
                <c:pt idx="8569">
                  <c:v>-1.8157869</c:v>
                </c:pt>
                <c:pt idx="8570">
                  <c:v>-1.8350339</c:v>
                </c:pt>
                <c:pt idx="8571">
                  <c:v>-1.8554307000000001</c:v>
                </c:pt>
                <c:pt idx="8572">
                  <c:v>-1.8752275</c:v>
                </c:pt>
                <c:pt idx="8573">
                  <c:v>-1.8958842</c:v>
                </c:pt>
                <c:pt idx="8574">
                  <c:v>-1.9163190999999999</c:v>
                </c:pt>
                <c:pt idx="8575">
                  <c:v>-1.9375703</c:v>
                </c:pt>
                <c:pt idx="8576">
                  <c:v>-1.9582959</c:v>
                </c:pt>
                <c:pt idx="8577">
                  <c:v>-1.9793666999999999</c:v>
                </c:pt>
                <c:pt idx="8578">
                  <c:v>-1.9995247</c:v>
                </c:pt>
                <c:pt idx="8579">
                  <c:v>-2.0202789000000001</c:v>
                </c:pt>
                <c:pt idx="8580">
                  <c:v>-2.0403707</c:v>
                </c:pt>
                <c:pt idx="8581">
                  <c:v>-2.0614447999999999</c:v>
                </c:pt>
                <c:pt idx="8582">
                  <c:v>-2.0819432999999998</c:v>
                </c:pt>
                <c:pt idx="8583">
                  <c:v>-2.1035851999999999</c:v>
                </c:pt>
                <c:pt idx="8584">
                  <c:v>-2.1249539999999998</c:v>
                </c:pt>
                <c:pt idx="8585">
                  <c:v>-2.1477887</c:v>
                </c:pt>
                <c:pt idx="8586">
                  <c:v>-2.1698259000000002</c:v>
                </c:pt>
                <c:pt idx="8587">
                  <c:v>-2.1920125000000001</c:v>
                </c:pt>
                <c:pt idx="8588">
                  <c:v>-2.2126983</c:v>
                </c:pt>
                <c:pt idx="8589">
                  <c:v>-2.2332671999999998</c:v>
                </c:pt>
                <c:pt idx="8590">
                  <c:v>-2.2525966999999998</c:v>
                </c:pt>
                <c:pt idx="8591">
                  <c:v>-2.2725268000000001</c:v>
                </c:pt>
                <c:pt idx="8592">
                  <c:v>-2.2924251</c:v>
                </c:pt>
                <c:pt idx="8593">
                  <c:v>-2.3135534</c:v>
                </c:pt>
                <c:pt idx="8594">
                  <c:v>-2.3349194</c:v>
                </c:pt>
                <c:pt idx="8595">
                  <c:v>-2.3572682</c:v>
                </c:pt>
                <c:pt idx="8596">
                  <c:v>-2.3793807</c:v>
                </c:pt>
                <c:pt idx="8597">
                  <c:v>-2.4024277000000001</c:v>
                </c:pt>
                <c:pt idx="8598">
                  <c:v>-2.4248414999999999</c:v>
                </c:pt>
                <c:pt idx="8599">
                  <c:v>-2.4473269000000002</c:v>
                </c:pt>
                <c:pt idx="8600">
                  <c:v>-2.4683494000000001</c:v>
                </c:pt>
                <c:pt idx="8601">
                  <c:v>-2.4897954000000002</c:v>
                </c:pt>
                <c:pt idx="8602">
                  <c:v>-2.5104400999999998</c:v>
                </c:pt>
                <c:pt idx="8603">
                  <c:v>-2.5317731999999999</c:v>
                </c:pt>
                <c:pt idx="8604">
                  <c:v>-2.5525753</c:v>
                </c:pt>
                <c:pt idx="8605">
                  <c:v>-2.5745990000000001</c:v>
                </c:pt>
                <c:pt idx="8606">
                  <c:v>-2.5963479999999999</c:v>
                </c:pt>
                <c:pt idx="8607">
                  <c:v>-2.6194475000000002</c:v>
                </c:pt>
                <c:pt idx="8608">
                  <c:v>-2.6419554999999999</c:v>
                </c:pt>
                <c:pt idx="8609">
                  <c:v>-2.6652087</c:v>
                </c:pt>
                <c:pt idx="8610">
                  <c:v>-2.6876058</c:v>
                </c:pt>
                <c:pt idx="8611">
                  <c:v>-2.7103594000000002</c:v>
                </c:pt>
                <c:pt idx="8612">
                  <c:v>-2.7313189000000002</c:v>
                </c:pt>
                <c:pt idx="8613">
                  <c:v>-2.7526396000000002</c:v>
                </c:pt>
                <c:pt idx="8614">
                  <c:v>-2.7731922999999998</c:v>
                </c:pt>
                <c:pt idx="8615">
                  <c:v>-2.7951077</c:v>
                </c:pt>
                <c:pt idx="8616">
                  <c:v>-2.8168397999999999</c:v>
                </c:pt>
                <c:pt idx="8617">
                  <c:v>-2.8398393</c:v>
                </c:pt>
                <c:pt idx="8618">
                  <c:v>-2.8626174</c:v>
                </c:pt>
                <c:pt idx="8619">
                  <c:v>-2.8865204000000002</c:v>
                </c:pt>
                <c:pt idx="8620">
                  <c:v>-2.9097396999999998</c:v>
                </c:pt>
                <c:pt idx="8621">
                  <c:v>-2.9334134999999999</c:v>
                </c:pt>
                <c:pt idx="8622">
                  <c:v>-2.9560894000000002</c:v>
                </c:pt>
                <c:pt idx="8623">
                  <c:v>-2.9792358999999999</c:v>
                </c:pt>
                <c:pt idx="8624">
                  <c:v>-3.0010123000000002</c:v>
                </c:pt>
                <c:pt idx="8625">
                  <c:v>-3.0231138999999998</c:v>
                </c:pt>
                <c:pt idx="8626">
                  <c:v>-3.0445302000000001</c:v>
                </c:pt>
                <c:pt idx="8627">
                  <c:v>-3.0671484000000002</c:v>
                </c:pt>
                <c:pt idx="8628">
                  <c:v>-3.0895991999999999</c:v>
                </c:pt>
                <c:pt idx="8629">
                  <c:v>-3.1128420999999999</c:v>
                </c:pt>
                <c:pt idx="8630">
                  <c:v>-3.1351081999999999</c:v>
                </c:pt>
                <c:pt idx="8631">
                  <c:v>-3.1585325000000002</c:v>
                </c:pt>
                <c:pt idx="8632">
                  <c:v>-3.1815053</c:v>
                </c:pt>
                <c:pt idx="8633">
                  <c:v>-3.2055703000000002</c:v>
                </c:pt>
                <c:pt idx="8634">
                  <c:v>-3.2290413999999998</c:v>
                </c:pt>
                <c:pt idx="8635">
                  <c:v>-3.2533892</c:v>
                </c:pt>
                <c:pt idx="8636">
                  <c:v>-3.2767822999999998</c:v>
                </c:pt>
                <c:pt idx="8637">
                  <c:v>-3.3009335000000002</c:v>
                </c:pt>
                <c:pt idx="8638">
                  <c:v>-3.3239740000000002</c:v>
                </c:pt>
                <c:pt idx="8639">
                  <c:v>-3.3478140000000001</c:v>
                </c:pt>
                <c:pt idx="8640">
                  <c:v>-3.3713885000000001</c:v>
                </c:pt>
                <c:pt idx="8641">
                  <c:v>-3.3956588999999999</c:v>
                </c:pt>
                <c:pt idx="8642">
                  <c:v>-3.4192697999999999</c:v>
                </c:pt>
                <c:pt idx="8643">
                  <c:v>-3.4438015000000002</c:v>
                </c:pt>
                <c:pt idx="8644">
                  <c:v>-3.4679954</c:v>
                </c:pt>
                <c:pt idx="8645">
                  <c:v>-3.4931736999999998</c:v>
                </c:pt>
                <c:pt idx="8646">
                  <c:v>-3.5173825999999999</c:v>
                </c:pt>
                <c:pt idx="8647">
                  <c:v>-3.5421045000000002</c:v>
                </c:pt>
                <c:pt idx="8648">
                  <c:v>-3.5663459</c:v>
                </c:pt>
                <c:pt idx="8649">
                  <c:v>-3.5914462999999999</c:v>
                </c:pt>
                <c:pt idx="8650">
                  <c:v>-3.6153989000000002</c:v>
                </c:pt>
                <c:pt idx="8651">
                  <c:v>-3.6402334999999999</c:v>
                </c:pt>
                <c:pt idx="8652">
                  <c:v>-3.6645837000000001</c:v>
                </c:pt>
                <c:pt idx="8653">
                  <c:v>-3.6899327999999998</c:v>
                </c:pt>
                <c:pt idx="8654">
                  <c:v>-3.7144759999999999</c:v>
                </c:pt>
                <c:pt idx="8655">
                  <c:v>-3.7396273999999998</c:v>
                </c:pt>
                <c:pt idx="8656">
                  <c:v>-3.7643106999999998</c:v>
                </c:pt>
                <c:pt idx="8657">
                  <c:v>-3.7903194999999998</c:v>
                </c:pt>
                <c:pt idx="8658">
                  <c:v>-3.8159618000000002</c:v>
                </c:pt>
                <c:pt idx="8659">
                  <c:v>-3.8426838999999999</c:v>
                </c:pt>
                <c:pt idx="8660">
                  <c:v>-3.8687906000000001</c:v>
                </c:pt>
                <c:pt idx="8661">
                  <c:v>-3.8957544999999998</c:v>
                </c:pt>
                <c:pt idx="8662">
                  <c:v>-3.9212845000000001</c:v>
                </c:pt>
                <c:pt idx="8663">
                  <c:v>-3.9468028999999998</c:v>
                </c:pt>
                <c:pt idx="8664">
                  <c:v>-3.9709851999999999</c:v>
                </c:pt>
                <c:pt idx="8665">
                  <c:v>-3.9960675999999999</c:v>
                </c:pt>
                <c:pt idx="8666">
                  <c:v>-4.0206720999999996</c:v>
                </c:pt>
                <c:pt idx="8667">
                  <c:v>-4.0462049000000002</c:v>
                </c:pt>
                <c:pt idx="8668">
                  <c:v>-4.0715260999999998</c:v>
                </c:pt>
                <c:pt idx="8669">
                  <c:v>-4.0984496000000004</c:v>
                </c:pt>
                <c:pt idx="8670">
                  <c:v>-4.1246460999999996</c:v>
                </c:pt>
                <c:pt idx="8671">
                  <c:v>-4.1516359999999999</c:v>
                </c:pt>
                <c:pt idx="8672">
                  <c:v>-4.1774424999999997</c:v>
                </c:pt>
                <c:pt idx="8673">
                  <c:v>-4.2037956000000003</c:v>
                </c:pt>
                <c:pt idx="8674">
                  <c:v>-4.2285630999999997</c:v>
                </c:pt>
                <c:pt idx="8675">
                  <c:v>-4.2540440000000004</c:v>
                </c:pt>
                <c:pt idx="8676">
                  <c:v>-4.2785174000000001</c:v>
                </c:pt>
                <c:pt idx="8677">
                  <c:v>-4.3038726</c:v>
                </c:pt>
                <c:pt idx="8678">
                  <c:v>-4.3289062999999999</c:v>
                </c:pt>
                <c:pt idx="8679">
                  <c:v>-4.3553689999999996</c:v>
                </c:pt>
                <c:pt idx="8680">
                  <c:v>-4.3812158999999999</c:v>
                </c:pt>
                <c:pt idx="8681">
                  <c:v>-4.4085304000000001</c:v>
                </c:pt>
                <c:pt idx="8682">
                  <c:v>-4.4352774999999998</c:v>
                </c:pt>
                <c:pt idx="8683">
                  <c:v>-4.4624367999999999</c:v>
                </c:pt>
                <c:pt idx="8684">
                  <c:v>-4.4881381999999999</c:v>
                </c:pt>
                <c:pt idx="8685">
                  <c:v>-4.5145993999999998</c:v>
                </c:pt>
                <c:pt idx="8686">
                  <c:v>-4.5397572000000004</c:v>
                </c:pt>
                <c:pt idx="8687">
                  <c:v>-4.5660857999999998</c:v>
                </c:pt>
                <c:pt idx="8688">
                  <c:v>-4.5919872000000002</c:v>
                </c:pt>
                <c:pt idx="8689">
                  <c:v>-4.6191022000000004</c:v>
                </c:pt>
                <c:pt idx="8690">
                  <c:v>-4.6463198999999999</c:v>
                </c:pt>
                <c:pt idx="8691">
                  <c:v>-4.6751389000000003</c:v>
                </c:pt>
                <c:pt idx="8692">
                  <c:v>-4.7029705999999996</c:v>
                </c:pt>
                <c:pt idx="8693">
                  <c:v>-4.7311356</c:v>
                </c:pt>
                <c:pt idx="8694">
                  <c:v>-4.7578395999999996</c:v>
                </c:pt>
                <c:pt idx="8695">
                  <c:v>-4.7857101000000002</c:v>
                </c:pt>
                <c:pt idx="8696">
                  <c:v>-4.8125204000000004</c:v>
                </c:pt>
                <c:pt idx="8697">
                  <c:v>-4.8406646000000002</c:v>
                </c:pt>
                <c:pt idx="8698">
                  <c:v>-4.8681755000000004</c:v>
                </c:pt>
                <c:pt idx="8699">
                  <c:v>-4.8967954999999996</c:v>
                </c:pt>
                <c:pt idx="8700">
                  <c:v>-4.9243684999999999</c:v>
                </c:pt>
                <c:pt idx="8701">
                  <c:v>-4.9529468999999997</c:v>
                </c:pt>
                <c:pt idx="8702">
                  <c:v>-4.9808146999999998</c:v>
                </c:pt>
                <c:pt idx="8703">
                  <c:v>-5.0094042999999999</c:v>
                </c:pt>
                <c:pt idx="8704">
                  <c:v>-5.0364399999999998</c:v>
                </c:pt>
                <c:pt idx="8705">
                  <c:v>-5.0646053000000002</c:v>
                </c:pt>
                <c:pt idx="8706">
                  <c:v>-5.0916227000000003</c:v>
                </c:pt>
                <c:pt idx="8707">
                  <c:v>-5.1197265999999999</c:v>
                </c:pt>
                <c:pt idx="8708">
                  <c:v>-5.1471986000000003</c:v>
                </c:pt>
                <c:pt idx="8709">
                  <c:v>-5.1763323000000003</c:v>
                </c:pt>
                <c:pt idx="8710">
                  <c:v>-5.2044303000000003</c:v>
                </c:pt>
                <c:pt idx="8711">
                  <c:v>-5.2335883000000001</c:v>
                </c:pt>
                <c:pt idx="8712">
                  <c:v>-5.2615713</c:v>
                </c:pt>
                <c:pt idx="8713">
                  <c:v>-5.2903140000000004</c:v>
                </c:pt>
                <c:pt idx="8714">
                  <c:v>-5.3179486999999996</c:v>
                </c:pt>
                <c:pt idx="8715">
                  <c:v>-5.3467776000000002</c:v>
                </c:pt>
                <c:pt idx="8716">
                  <c:v>-5.3743220000000003</c:v>
                </c:pt>
                <c:pt idx="8717">
                  <c:v>-5.4029717000000002</c:v>
                </c:pt>
                <c:pt idx="8718">
                  <c:v>-5.4306074000000004</c:v>
                </c:pt>
                <c:pt idx="8719">
                  <c:v>-5.4594589999999998</c:v>
                </c:pt>
                <c:pt idx="8720">
                  <c:v>-5.4870495000000004</c:v>
                </c:pt>
                <c:pt idx="8721">
                  <c:v>-5.5159266000000002</c:v>
                </c:pt>
                <c:pt idx="8722">
                  <c:v>-5.5435071999999996</c:v>
                </c:pt>
                <c:pt idx="8723">
                  <c:v>-5.5724710000000002</c:v>
                </c:pt>
                <c:pt idx="8724">
                  <c:v>-5.6006669999999996</c:v>
                </c:pt>
                <c:pt idx="8725">
                  <c:v>-5.6300974999999998</c:v>
                </c:pt>
                <c:pt idx="8726">
                  <c:v>-5.6584234000000002</c:v>
                </c:pt>
                <c:pt idx="8727">
                  <c:v>-5.6877471999999996</c:v>
                </c:pt>
                <c:pt idx="8728">
                  <c:v>-5.7154904999999996</c:v>
                </c:pt>
                <c:pt idx="8729">
                  <c:v>-5.7440797000000003</c:v>
                </c:pt>
                <c:pt idx="8730">
                  <c:v>-5.7708975999999996</c:v>
                </c:pt>
                <c:pt idx="8731">
                  <c:v>-5.7990728999999996</c:v>
                </c:pt>
                <c:pt idx="8732">
                  <c:v>-5.8262695000000004</c:v>
                </c:pt>
                <c:pt idx="8733">
                  <c:v>-5.8549249000000003</c:v>
                </c:pt>
                <c:pt idx="8734">
                  <c:v>-5.8823375000000002</c:v>
                </c:pt>
                <c:pt idx="8735">
                  <c:v>-5.9110832000000002</c:v>
                </c:pt>
                <c:pt idx="8736">
                  <c:v>-5.9389449000000001</c:v>
                </c:pt>
                <c:pt idx="8737">
                  <c:v>-5.9678391</c:v>
                </c:pt>
                <c:pt idx="8738">
                  <c:v>-5.9949567999999998</c:v>
                </c:pt>
                <c:pt idx="8739">
                  <c:v>-6.02318</c:v>
                </c:pt>
                <c:pt idx="8740">
                  <c:v>-6.0496910000000002</c:v>
                </c:pt>
                <c:pt idx="8741">
                  <c:v>-6.0773663999999998</c:v>
                </c:pt>
                <c:pt idx="8742">
                  <c:v>-6.1041122000000003</c:v>
                </c:pt>
                <c:pt idx="8743">
                  <c:v>-6.1327813999999998</c:v>
                </c:pt>
                <c:pt idx="8744">
                  <c:v>-6.1610993000000001</c:v>
                </c:pt>
                <c:pt idx="8745">
                  <c:v>-6.1912320000000003</c:v>
                </c:pt>
                <c:pt idx="8746">
                  <c:v>-6.2201459000000003</c:v>
                </c:pt>
                <c:pt idx="8747">
                  <c:v>-6.2504451000000003</c:v>
                </c:pt>
                <c:pt idx="8748">
                  <c:v>-6.2785669000000004</c:v>
                </c:pt>
                <c:pt idx="8749">
                  <c:v>-6.3079245999999998</c:v>
                </c:pt>
                <c:pt idx="8750">
                  <c:v>-6.3356944000000004</c:v>
                </c:pt>
                <c:pt idx="8751">
                  <c:v>-6.3643951999999997</c:v>
                </c:pt>
                <c:pt idx="8752">
                  <c:v>-6.3915375000000001</c:v>
                </c:pt>
                <c:pt idx="8753">
                  <c:v>-6.4204062000000004</c:v>
                </c:pt>
                <c:pt idx="8754">
                  <c:v>-6.448442</c:v>
                </c:pt>
                <c:pt idx="8755">
                  <c:v>-6.4787267999999996</c:v>
                </c:pt>
                <c:pt idx="8756">
                  <c:v>-6.5075767000000004</c:v>
                </c:pt>
                <c:pt idx="8757">
                  <c:v>-6.5380316000000001</c:v>
                </c:pt>
                <c:pt idx="8758">
                  <c:v>-6.5669329999999997</c:v>
                </c:pt>
                <c:pt idx="8759">
                  <c:v>-6.5973642000000003</c:v>
                </c:pt>
                <c:pt idx="8760">
                  <c:v>-6.6255566999999997</c:v>
                </c:pt>
                <c:pt idx="8761">
                  <c:v>-6.6547096999999997</c:v>
                </c:pt>
                <c:pt idx="8762">
                  <c:v>-6.6821881999999997</c:v>
                </c:pt>
                <c:pt idx="8763">
                  <c:v>-6.7113259999999997</c:v>
                </c:pt>
                <c:pt idx="8764">
                  <c:v>-6.7388285000000003</c:v>
                </c:pt>
                <c:pt idx="8765">
                  <c:v>-6.7682878999999998</c:v>
                </c:pt>
                <c:pt idx="8766">
                  <c:v>-6.7968120000000001</c:v>
                </c:pt>
                <c:pt idx="8767">
                  <c:v>-6.8274815000000002</c:v>
                </c:pt>
                <c:pt idx="8768">
                  <c:v>-6.8565516999999998</c:v>
                </c:pt>
                <c:pt idx="8769">
                  <c:v>-6.8867671000000001</c:v>
                </c:pt>
                <c:pt idx="8770">
                  <c:v>-6.9150270000000003</c:v>
                </c:pt>
                <c:pt idx="8771">
                  <c:v>-6.9448696999999999</c:v>
                </c:pt>
                <c:pt idx="8772">
                  <c:v>-6.9725222999999996</c:v>
                </c:pt>
                <c:pt idx="8773">
                  <c:v>-7.0017996</c:v>
                </c:pt>
                <c:pt idx="8774">
                  <c:v>-7.0292608999999997</c:v>
                </c:pt>
                <c:pt idx="8775">
                  <c:v>-7.0588002999999997</c:v>
                </c:pt>
                <c:pt idx="8776">
                  <c:v>-7.0865353999999998</c:v>
                </c:pt>
                <c:pt idx="8777">
                  <c:v>-7.1162771999999999</c:v>
                </c:pt>
                <c:pt idx="8778">
                  <c:v>-7.1443063999999996</c:v>
                </c:pt>
                <c:pt idx="8779">
                  <c:v>-7.1749229000000003</c:v>
                </c:pt>
                <c:pt idx="8780">
                  <c:v>-7.2038089999999997</c:v>
                </c:pt>
                <c:pt idx="8781">
                  <c:v>-7.2341764</c:v>
                </c:pt>
                <c:pt idx="8782">
                  <c:v>-7.2623310999999999</c:v>
                </c:pt>
                <c:pt idx="8783">
                  <c:v>-7.2924670000000003</c:v>
                </c:pt>
                <c:pt idx="8784">
                  <c:v>-7.3207345000000004</c:v>
                </c:pt>
                <c:pt idx="8785">
                  <c:v>-7.3507414999999998</c:v>
                </c:pt>
                <c:pt idx="8786">
                  <c:v>-7.3788077000000003</c:v>
                </c:pt>
                <c:pt idx="8787">
                  <c:v>-7.4087717</c:v>
                </c:pt>
                <c:pt idx="8788">
                  <c:v>-7.4372401999999997</c:v>
                </c:pt>
                <c:pt idx="8789">
                  <c:v>-7.4680084999999998</c:v>
                </c:pt>
                <c:pt idx="8790">
                  <c:v>-7.4966945000000003</c:v>
                </c:pt>
                <c:pt idx="8791">
                  <c:v>-7.5279622000000002</c:v>
                </c:pt>
                <c:pt idx="8792">
                  <c:v>-7.5570462000000003</c:v>
                </c:pt>
                <c:pt idx="8793">
                  <c:v>-7.5880368000000002</c:v>
                </c:pt>
                <c:pt idx="8794">
                  <c:v>-7.6164107999999997</c:v>
                </c:pt>
                <c:pt idx="8795">
                  <c:v>-7.6468932000000001</c:v>
                </c:pt>
                <c:pt idx="8796">
                  <c:v>-7.6751994000000003</c:v>
                </c:pt>
                <c:pt idx="8797">
                  <c:v>-7.7056690999999997</c:v>
                </c:pt>
                <c:pt idx="8798">
                  <c:v>-7.7338315</c:v>
                </c:pt>
                <c:pt idx="8799">
                  <c:v>-7.7642584000000001</c:v>
                </c:pt>
                <c:pt idx="8800">
                  <c:v>-7.7927900000000001</c:v>
                </c:pt>
                <c:pt idx="8801">
                  <c:v>-7.8241830999999999</c:v>
                </c:pt>
                <c:pt idx="8802">
                  <c:v>-7.8530759000000003</c:v>
                </c:pt>
                <c:pt idx="8803">
                  <c:v>-7.8846050999999999</c:v>
                </c:pt>
                <c:pt idx="8804">
                  <c:v>-7.9139844000000004</c:v>
                </c:pt>
                <c:pt idx="8805">
                  <c:v>-7.9457328</c:v>
                </c:pt>
                <c:pt idx="8806">
                  <c:v>-7.9749711999999997</c:v>
                </c:pt>
                <c:pt idx="8807">
                  <c:v>-8.0069330000000001</c:v>
                </c:pt>
                <c:pt idx="8808">
                  <c:v>-8.0361098000000002</c:v>
                </c:pt>
                <c:pt idx="8809">
                  <c:v>-8.0677798999999997</c:v>
                </c:pt>
                <c:pt idx="8810">
                  <c:v>-8.0968420000000005</c:v>
                </c:pt>
                <c:pt idx="8811">
                  <c:v>-8.1284576000000008</c:v>
                </c:pt>
                <c:pt idx="8812">
                  <c:v>-8.1572142000000003</c:v>
                </c:pt>
                <c:pt idx="8813">
                  <c:v>-8.1889360999999994</c:v>
                </c:pt>
                <c:pt idx="8814">
                  <c:v>-8.2178617999999997</c:v>
                </c:pt>
                <c:pt idx="8815">
                  <c:v>-8.2495814999999997</c:v>
                </c:pt>
                <c:pt idx="8816">
                  <c:v>-8.2778203000000001</c:v>
                </c:pt>
                <c:pt idx="8817">
                  <c:v>-8.3095993999999997</c:v>
                </c:pt>
                <c:pt idx="8818">
                  <c:v>-8.3387180000000001</c:v>
                </c:pt>
                <c:pt idx="8819">
                  <c:v>-8.3710804000000003</c:v>
                </c:pt>
                <c:pt idx="8820">
                  <c:v>-8.3998968999999999</c:v>
                </c:pt>
                <c:pt idx="8821">
                  <c:v>-8.4324274999999993</c:v>
                </c:pt>
                <c:pt idx="8822">
                  <c:v>-8.4617087000000009</c:v>
                </c:pt>
                <c:pt idx="8823">
                  <c:v>-8.4942264000000005</c:v>
                </c:pt>
                <c:pt idx="8824">
                  <c:v>-8.523002</c:v>
                </c:pt>
                <c:pt idx="8825">
                  <c:v>-8.5555394000000007</c:v>
                </c:pt>
                <c:pt idx="8826">
                  <c:v>-8.5841101000000002</c:v>
                </c:pt>
                <c:pt idx="8827">
                  <c:v>-8.6164892000000002</c:v>
                </c:pt>
                <c:pt idx="8828">
                  <c:v>-8.6449297999999999</c:v>
                </c:pt>
                <c:pt idx="8829">
                  <c:v>-8.6775780000000005</c:v>
                </c:pt>
                <c:pt idx="8830">
                  <c:v>-8.7061905999999993</c:v>
                </c:pt>
                <c:pt idx="8831">
                  <c:v>-8.7386695000000003</c:v>
                </c:pt>
                <c:pt idx="8832">
                  <c:v>-8.7668692999999998</c:v>
                </c:pt>
                <c:pt idx="8833">
                  <c:v>-8.7994979999999998</c:v>
                </c:pt>
                <c:pt idx="8834">
                  <c:v>-8.8278504000000009</c:v>
                </c:pt>
                <c:pt idx="8835">
                  <c:v>-8.8609288999999993</c:v>
                </c:pt>
                <c:pt idx="8836">
                  <c:v>-8.8895096000000002</c:v>
                </c:pt>
                <c:pt idx="8837">
                  <c:v>-8.9229017000000006</c:v>
                </c:pt>
                <c:pt idx="8838">
                  <c:v>-8.9514060999999998</c:v>
                </c:pt>
                <c:pt idx="8839">
                  <c:v>-8.9850401000000009</c:v>
                </c:pt>
                <c:pt idx="8840">
                  <c:v>-9.0131610000000002</c:v>
                </c:pt>
                <c:pt idx="8841">
                  <c:v>-9.0470334999999995</c:v>
                </c:pt>
                <c:pt idx="8842">
                  <c:v>-9.0752579000000004</c:v>
                </c:pt>
                <c:pt idx="8843">
                  <c:v>-9.1097854999999992</c:v>
                </c:pt>
                <c:pt idx="8844">
                  <c:v>-9.1376208999999999</c:v>
                </c:pt>
                <c:pt idx="8845">
                  <c:v>-9.1721605000000004</c:v>
                </c:pt>
                <c:pt idx="8846">
                  <c:v>-9.1994767</c:v>
                </c:pt>
                <c:pt idx="8847">
                  <c:v>-9.2346895</c:v>
                </c:pt>
                <c:pt idx="8848">
                  <c:v>-9.2620094999999996</c:v>
                </c:pt>
                <c:pt idx="8849">
                  <c:v>-9.2979400999999999</c:v>
                </c:pt>
                <c:pt idx="8850">
                  <c:v>-9.3249762</c:v>
                </c:pt>
                <c:pt idx="8851">
                  <c:v>-9.3621333</c:v>
                </c:pt>
                <c:pt idx="8852">
                  <c:v>-9.3885947999999999</c:v>
                </c:pt>
                <c:pt idx="8853">
                  <c:v>-9.4267565999999992</c:v>
                </c:pt>
                <c:pt idx="8854">
                  <c:v>-9.4523759999999992</c:v>
                </c:pt>
                <c:pt idx="8855">
                  <c:v>-9.4923555000000004</c:v>
                </c:pt>
                <c:pt idx="8856">
                  <c:v>-9.5156182000000005</c:v>
                </c:pt>
                <c:pt idx="8857">
                  <c:v>-9.5574393999999998</c:v>
                </c:pt>
                <c:pt idx="8858">
                  <c:v>-9.5764555999999992</c:v>
                </c:pt>
                <c:pt idx="8859">
                  <c:v>-9.6246425999999996</c:v>
                </c:pt>
                <c:pt idx="8860">
                  <c:v>-9.6330474000000006</c:v>
                </c:pt>
                <c:pt idx="8861">
                  <c:v>-9.7074508999999995</c:v>
                </c:pt>
                <c:pt idx="8862">
                  <c:v>-9.5067771000000008</c:v>
                </c:pt>
                <c:pt idx="8863">
                  <c:v>-9.0352495000000008</c:v>
                </c:pt>
                <c:pt idx="8864">
                  <c:v>-8.6254922000000001</c:v>
                </c:pt>
                <c:pt idx="8865">
                  <c:v>-8.1801405000000003</c:v>
                </c:pt>
                <c:pt idx="8866">
                  <c:v>-7.7594322</c:v>
                </c:pt>
                <c:pt idx="8867">
                  <c:v>-7.3201577999999996</c:v>
                </c:pt>
                <c:pt idx="8868">
                  <c:v>-6.8955871999999996</c:v>
                </c:pt>
                <c:pt idx="8869">
                  <c:v>-6.4590170999999996</c:v>
                </c:pt>
                <c:pt idx="8870">
                  <c:v>-6.0324597999999998</c:v>
                </c:pt>
                <c:pt idx="8871">
                  <c:v>-5.5974398000000001</c:v>
                </c:pt>
                <c:pt idx="8872">
                  <c:v>-5.1696534999999999</c:v>
                </c:pt>
                <c:pt idx="8873">
                  <c:v>-4.7356577</c:v>
                </c:pt>
                <c:pt idx="8874">
                  <c:v>-4.3070186000000001</c:v>
                </c:pt>
                <c:pt idx="8875">
                  <c:v>-3.8737669000000001</c:v>
                </c:pt>
                <c:pt idx="8876">
                  <c:v>-3.4444849999999998</c:v>
                </c:pt>
                <c:pt idx="8877">
                  <c:v>-3.0118143000000002</c:v>
                </c:pt>
                <c:pt idx="8878">
                  <c:v>-2.5820145999999999</c:v>
                </c:pt>
                <c:pt idx="8879">
                  <c:v>-2.1498252</c:v>
                </c:pt>
                <c:pt idx="8880">
                  <c:v>-1.7195837</c:v>
                </c:pt>
                <c:pt idx="8881">
                  <c:v>-1.2878147</c:v>
                </c:pt>
                <c:pt idx="8882">
                  <c:v>-0.85717631000000005</c:v>
                </c:pt>
                <c:pt idx="8883">
                  <c:v>-0.42579293000000001</c:v>
                </c:pt>
                <c:pt idx="8884">
                  <c:v>5.2203748999999997E-3</c:v>
                </c:pt>
                <c:pt idx="8885">
                  <c:v>0.43623265</c:v>
                </c:pt>
                <c:pt idx="8886">
                  <c:v>0.86761741000000003</c:v>
                </c:pt>
                <c:pt idx="8887">
                  <c:v>1.2982552000000001</c:v>
                </c:pt>
                <c:pt idx="8888">
                  <c:v>1.7300259</c:v>
                </c:pt>
                <c:pt idx="8889">
                  <c:v>2.1602671999999998</c:v>
                </c:pt>
                <c:pt idx="8890">
                  <c:v>2.5924585000000002</c:v>
                </c:pt>
                <c:pt idx="8891">
                  <c:v>3.0222585999999998</c:v>
                </c:pt>
                <c:pt idx="8892">
                  <c:v>3.4549314</c:v>
                </c:pt>
                <c:pt idx="8893">
                  <c:v>3.8842142000000002</c:v>
                </c:pt>
                <c:pt idx="8894">
                  <c:v>4.3174682000000004</c:v>
                </c:pt>
                <c:pt idx="8895">
                  <c:v>4.7461088</c:v>
                </c:pt>
                <c:pt idx="8896">
                  <c:v>5.1801067999999999</c:v>
                </c:pt>
                <c:pt idx="8897">
                  <c:v>5.6078957000000003</c:v>
                </c:pt>
                <c:pt idx="8898">
                  <c:v>6.0429173</c:v>
                </c:pt>
                <c:pt idx="8899">
                  <c:v>6.4694786999999998</c:v>
                </c:pt>
                <c:pt idx="8900">
                  <c:v>6.9060493999999997</c:v>
                </c:pt>
                <c:pt idx="8901">
                  <c:v>7.3306265000000002</c:v>
                </c:pt>
                <c:pt idx="8902">
                  <c:v>7.7698986999999997</c:v>
                </c:pt>
                <c:pt idx="8903">
                  <c:v>8.1906187999999993</c:v>
                </c:pt>
                <c:pt idx="8904">
                  <c:v>8.6359604000000001</c:v>
                </c:pt>
                <c:pt idx="8905">
                  <c:v>9.0457458000000006</c:v>
                </c:pt>
                <c:pt idx="8906">
                  <c:v>9.5172232000000001</c:v>
                </c:pt>
                <c:pt idx="8907">
                  <c:v>9.7182656999999999</c:v>
                </c:pt>
                <c:pt idx="8908">
                  <c:v>9.6447116000000008</c:v>
                </c:pt>
                <c:pt idx="8909">
                  <c:v>9.6370164000000003</c:v>
                </c:pt>
                <c:pt idx="8910">
                  <c:v>9.5895919000000003</c:v>
                </c:pt>
                <c:pt idx="8911">
                  <c:v>9.5709774000000003</c:v>
                </c:pt>
                <c:pt idx="8912">
                  <c:v>9.5296097</c:v>
                </c:pt>
                <c:pt idx="8913">
                  <c:v>9.5071644000000006</c:v>
                </c:pt>
                <c:pt idx="8914">
                  <c:v>9.4684787999999998</c:v>
                </c:pt>
                <c:pt idx="8915">
                  <c:v>9.4440866999999997</c:v>
                </c:pt>
                <c:pt idx="8916">
                  <c:v>9.4069231999999996</c:v>
                </c:pt>
                <c:pt idx="8917">
                  <c:v>9.3813528999999996</c:v>
                </c:pt>
                <c:pt idx="8918">
                  <c:v>9.3451778000000001</c:v>
                </c:pt>
                <c:pt idx="8919">
                  <c:v>9.3188182000000008</c:v>
                </c:pt>
                <c:pt idx="8920">
                  <c:v>9.2833421999999999</c:v>
                </c:pt>
                <c:pt idx="8921">
                  <c:v>9.2564174000000001</c:v>
                </c:pt>
                <c:pt idx="8922">
                  <c:v>9.2214662000000001</c:v>
                </c:pt>
                <c:pt idx="8923">
                  <c:v>9.1941176000000002</c:v>
                </c:pt>
                <c:pt idx="8924">
                  <c:v>9.1595779000000004</c:v>
                </c:pt>
                <c:pt idx="8925">
                  <c:v>9.1319006999999992</c:v>
                </c:pt>
                <c:pt idx="8926">
                  <c:v>9.0976950999999993</c:v>
                </c:pt>
                <c:pt idx="8927">
                  <c:v>9.0697565999999998</c:v>
                </c:pt>
                <c:pt idx="8928">
                  <c:v>9.0358295000000002</c:v>
                </c:pt>
                <c:pt idx="8929">
                  <c:v>9.0076792999999995</c:v>
                </c:pt>
                <c:pt idx="8930">
                  <c:v>8.9739898</c:v>
                </c:pt>
                <c:pt idx="8931">
                  <c:v>8.9456655000000005</c:v>
                </c:pt>
                <c:pt idx="8932">
                  <c:v>8.9121822999999996</c:v>
                </c:pt>
                <c:pt idx="8933">
                  <c:v>8.8837133000000001</c:v>
                </c:pt>
                <c:pt idx="8934">
                  <c:v>8.8504123000000003</c:v>
                </c:pt>
                <c:pt idx="8935">
                  <c:v>8.8218221000000003</c:v>
                </c:pt>
                <c:pt idx="8936">
                  <c:v>8.7886842000000005</c:v>
                </c:pt>
                <c:pt idx="8937">
                  <c:v>8.7599918999999993</c:v>
                </c:pt>
                <c:pt idx="8938">
                  <c:v>8.7270017000000006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80234E03-GL0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  <c:pt idx="8192">
                  <c:v>81.92</c:v>
                </c:pt>
                <c:pt idx="8193">
                  <c:v>81.93</c:v>
                </c:pt>
                <c:pt idx="8194">
                  <c:v>81.94</c:v>
                </c:pt>
                <c:pt idx="8195">
                  <c:v>81.95</c:v>
                </c:pt>
                <c:pt idx="8196">
                  <c:v>81.96</c:v>
                </c:pt>
                <c:pt idx="8197">
                  <c:v>81.97</c:v>
                </c:pt>
                <c:pt idx="8198">
                  <c:v>81.98</c:v>
                </c:pt>
                <c:pt idx="8199">
                  <c:v>81.99</c:v>
                </c:pt>
                <c:pt idx="8200">
                  <c:v>82</c:v>
                </c:pt>
                <c:pt idx="8201">
                  <c:v>82.01</c:v>
                </c:pt>
                <c:pt idx="8202">
                  <c:v>82.02</c:v>
                </c:pt>
                <c:pt idx="8203">
                  <c:v>82.03</c:v>
                </c:pt>
                <c:pt idx="8204">
                  <c:v>82.04</c:v>
                </c:pt>
                <c:pt idx="8205">
                  <c:v>82.05</c:v>
                </c:pt>
                <c:pt idx="8206">
                  <c:v>82.06</c:v>
                </c:pt>
                <c:pt idx="8207">
                  <c:v>82.07</c:v>
                </c:pt>
                <c:pt idx="8208">
                  <c:v>82.08</c:v>
                </c:pt>
                <c:pt idx="8209">
                  <c:v>82.09</c:v>
                </c:pt>
                <c:pt idx="8210">
                  <c:v>82.1</c:v>
                </c:pt>
                <c:pt idx="8211">
                  <c:v>82.11</c:v>
                </c:pt>
                <c:pt idx="8212">
                  <c:v>82.12</c:v>
                </c:pt>
                <c:pt idx="8213">
                  <c:v>82.13</c:v>
                </c:pt>
                <c:pt idx="8214">
                  <c:v>82.14</c:v>
                </c:pt>
                <c:pt idx="8215">
                  <c:v>82.15</c:v>
                </c:pt>
                <c:pt idx="8216">
                  <c:v>82.16</c:v>
                </c:pt>
                <c:pt idx="8217">
                  <c:v>82.17</c:v>
                </c:pt>
                <c:pt idx="8218">
                  <c:v>82.18</c:v>
                </c:pt>
                <c:pt idx="8219">
                  <c:v>82.19</c:v>
                </c:pt>
                <c:pt idx="8220">
                  <c:v>82.2</c:v>
                </c:pt>
                <c:pt idx="8221">
                  <c:v>82.21</c:v>
                </c:pt>
                <c:pt idx="8222">
                  <c:v>82.22</c:v>
                </c:pt>
                <c:pt idx="8223">
                  <c:v>82.23</c:v>
                </c:pt>
                <c:pt idx="8224">
                  <c:v>82.24</c:v>
                </c:pt>
                <c:pt idx="8225">
                  <c:v>82.25</c:v>
                </c:pt>
                <c:pt idx="8226">
                  <c:v>82.26</c:v>
                </c:pt>
                <c:pt idx="8227">
                  <c:v>82.27</c:v>
                </c:pt>
                <c:pt idx="8228">
                  <c:v>82.28</c:v>
                </c:pt>
                <c:pt idx="8229">
                  <c:v>82.29</c:v>
                </c:pt>
                <c:pt idx="8230">
                  <c:v>82.3</c:v>
                </c:pt>
                <c:pt idx="8231">
                  <c:v>82.31</c:v>
                </c:pt>
                <c:pt idx="8232">
                  <c:v>82.32</c:v>
                </c:pt>
                <c:pt idx="8233">
                  <c:v>82.33</c:v>
                </c:pt>
                <c:pt idx="8234">
                  <c:v>82.34</c:v>
                </c:pt>
                <c:pt idx="8235">
                  <c:v>82.35</c:v>
                </c:pt>
                <c:pt idx="8236">
                  <c:v>82.36</c:v>
                </c:pt>
                <c:pt idx="8237">
                  <c:v>82.37</c:v>
                </c:pt>
                <c:pt idx="8238">
                  <c:v>82.38</c:v>
                </c:pt>
                <c:pt idx="8239">
                  <c:v>82.39</c:v>
                </c:pt>
                <c:pt idx="8240">
                  <c:v>82.4</c:v>
                </c:pt>
                <c:pt idx="8241">
                  <c:v>82.41</c:v>
                </c:pt>
                <c:pt idx="8242">
                  <c:v>82.42</c:v>
                </c:pt>
                <c:pt idx="8243">
                  <c:v>82.43</c:v>
                </c:pt>
                <c:pt idx="8244">
                  <c:v>82.44</c:v>
                </c:pt>
                <c:pt idx="8245">
                  <c:v>82.45</c:v>
                </c:pt>
                <c:pt idx="8246">
                  <c:v>82.46</c:v>
                </c:pt>
                <c:pt idx="8247">
                  <c:v>82.47</c:v>
                </c:pt>
                <c:pt idx="8248">
                  <c:v>82.48</c:v>
                </c:pt>
                <c:pt idx="8249">
                  <c:v>82.49</c:v>
                </c:pt>
                <c:pt idx="8250">
                  <c:v>82.5</c:v>
                </c:pt>
                <c:pt idx="8251">
                  <c:v>82.51</c:v>
                </c:pt>
                <c:pt idx="8252">
                  <c:v>82.52</c:v>
                </c:pt>
                <c:pt idx="8253">
                  <c:v>82.53</c:v>
                </c:pt>
                <c:pt idx="8254">
                  <c:v>82.54</c:v>
                </c:pt>
                <c:pt idx="8255">
                  <c:v>82.55</c:v>
                </c:pt>
                <c:pt idx="8256">
                  <c:v>82.56</c:v>
                </c:pt>
                <c:pt idx="8257">
                  <c:v>82.57</c:v>
                </c:pt>
                <c:pt idx="8258">
                  <c:v>82.58</c:v>
                </c:pt>
                <c:pt idx="8259">
                  <c:v>82.59</c:v>
                </c:pt>
                <c:pt idx="8260">
                  <c:v>82.6</c:v>
                </c:pt>
                <c:pt idx="8261">
                  <c:v>82.61</c:v>
                </c:pt>
                <c:pt idx="8262">
                  <c:v>82.62</c:v>
                </c:pt>
                <c:pt idx="8263">
                  <c:v>82.63</c:v>
                </c:pt>
                <c:pt idx="8264">
                  <c:v>82.64</c:v>
                </c:pt>
                <c:pt idx="8265">
                  <c:v>82.65</c:v>
                </c:pt>
                <c:pt idx="8266">
                  <c:v>82.66</c:v>
                </c:pt>
                <c:pt idx="8267">
                  <c:v>82.67</c:v>
                </c:pt>
                <c:pt idx="8268">
                  <c:v>82.68</c:v>
                </c:pt>
                <c:pt idx="8269">
                  <c:v>82.69</c:v>
                </c:pt>
                <c:pt idx="8270">
                  <c:v>82.7</c:v>
                </c:pt>
                <c:pt idx="8271">
                  <c:v>82.71</c:v>
                </c:pt>
                <c:pt idx="8272">
                  <c:v>82.72</c:v>
                </c:pt>
                <c:pt idx="8273">
                  <c:v>82.73</c:v>
                </c:pt>
                <c:pt idx="8274">
                  <c:v>82.74</c:v>
                </c:pt>
                <c:pt idx="8275">
                  <c:v>82.75</c:v>
                </c:pt>
                <c:pt idx="8276">
                  <c:v>82.76</c:v>
                </c:pt>
                <c:pt idx="8277">
                  <c:v>82.77</c:v>
                </c:pt>
                <c:pt idx="8278">
                  <c:v>82.78</c:v>
                </c:pt>
                <c:pt idx="8279">
                  <c:v>82.79</c:v>
                </c:pt>
                <c:pt idx="8280">
                  <c:v>82.8</c:v>
                </c:pt>
                <c:pt idx="8281">
                  <c:v>82.81</c:v>
                </c:pt>
                <c:pt idx="8282">
                  <c:v>82.82</c:v>
                </c:pt>
                <c:pt idx="8283">
                  <c:v>82.83</c:v>
                </c:pt>
                <c:pt idx="8284">
                  <c:v>82.84</c:v>
                </c:pt>
                <c:pt idx="8285">
                  <c:v>82.85</c:v>
                </c:pt>
                <c:pt idx="8286">
                  <c:v>82.86</c:v>
                </c:pt>
                <c:pt idx="8287">
                  <c:v>82.87</c:v>
                </c:pt>
                <c:pt idx="8288">
                  <c:v>82.88</c:v>
                </c:pt>
                <c:pt idx="8289">
                  <c:v>82.89</c:v>
                </c:pt>
                <c:pt idx="8290">
                  <c:v>82.9</c:v>
                </c:pt>
                <c:pt idx="8291">
                  <c:v>82.91</c:v>
                </c:pt>
                <c:pt idx="8292">
                  <c:v>82.92</c:v>
                </c:pt>
                <c:pt idx="8293">
                  <c:v>82.93</c:v>
                </c:pt>
                <c:pt idx="8294">
                  <c:v>82.94</c:v>
                </c:pt>
                <c:pt idx="8295">
                  <c:v>82.95</c:v>
                </c:pt>
                <c:pt idx="8296">
                  <c:v>82.96</c:v>
                </c:pt>
                <c:pt idx="8297">
                  <c:v>82.97</c:v>
                </c:pt>
                <c:pt idx="8298">
                  <c:v>82.98</c:v>
                </c:pt>
                <c:pt idx="8299">
                  <c:v>82.99</c:v>
                </c:pt>
                <c:pt idx="8300">
                  <c:v>83</c:v>
                </c:pt>
                <c:pt idx="8301">
                  <c:v>83.01</c:v>
                </c:pt>
                <c:pt idx="8302">
                  <c:v>83.02</c:v>
                </c:pt>
                <c:pt idx="8303">
                  <c:v>83.03</c:v>
                </c:pt>
                <c:pt idx="8304">
                  <c:v>83.04</c:v>
                </c:pt>
                <c:pt idx="8305">
                  <c:v>83.05</c:v>
                </c:pt>
                <c:pt idx="8306">
                  <c:v>83.06</c:v>
                </c:pt>
                <c:pt idx="8307">
                  <c:v>83.07</c:v>
                </c:pt>
                <c:pt idx="8308">
                  <c:v>83.08</c:v>
                </c:pt>
                <c:pt idx="8309">
                  <c:v>83.09</c:v>
                </c:pt>
                <c:pt idx="8310">
                  <c:v>83.1</c:v>
                </c:pt>
                <c:pt idx="8311">
                  <c:v>83.11</c:v>
                </c:pt>
                <c:pt idx="8312">
                  <c:v>83.12</c:v>
                </c:pt>
                <c:pt idx="8313">
                  <c:v>83.13</c:v>
                </c:pt>
                <c:pt idx="8314">
                  <c:v>83.14</c:v>
                </c:pt>
                <c:pt idx="8315">
                  <c:v>83.15</c:v>
                </c:pt>
                <c:pt idx="8316">
                  <c:v>83.16</c:v>
                </c:pt>
                <c:pt idx="8317">
                  <c:v>83.17</c:v>
                </c:pt>
                <c:pt idx="8318">
                  <c:v>83.18</c:v>
                </c:pt>
                <c:pt idx="8319">
                  <c:v>83.19</c:v>
                </c:pt>
                <c:pt idx="8320">
                  <c:v>83.2</c:v>
                </c:pt>
                <c:pt idx="8321">
                  <c:v>83.21</c:v>
                </c:pt>
                <c:pt idx="8322">
                  <c:v>83.22</c:v>
                </c:pt>
                <c:pt idx="8323">
                  <c:v>83.23</c:v>
                </c:pt>
                <c:pt idx="8324">
                  <c:v>83.24</c:v>
                </c:pt>
                <c:pt idx="8325">
                  <c:v>83.25</c:v>
                </c:pt>
                <c:pt idx="8326">
                  <c:v>83.26</c:v>
                </c:pt>
                <c:pt idx="8327">
                  <c:v>83.27</c:v>
                </c:pt>
                <c:pt idx="8328">
                  <c:v>83.28</c:v>
                </c:pt>
                <c:pt idx="8329">
                  <c:v>83.29</c:v>
                </c:pt>
                <c:pt idx="8330">
                  <c:v>83.3</c:v>
                </c:pt>
                <c:pt idx="8331">
                  <c:v>83.31</c:v>
                </c:pt>
                <c:pt idx="8332">
                  <c:v>83.32</c:v>
                </c:pt>
                <c:pt idx="8333">
                  <c:v>83.33</c:v>
                </c:pt>
                <c:pt idx="8334">
                  <c:v>83.34</c:v>
                </c:pt>
                <c:pt idx="8335">
                  <c:v>83.35</c:v>
                </c:pt>
                <c:pt idx="8336">
                  <c:v>83.36</c:v>
                </c:pt>
                <c:pt idx="8337">
                  <c:v>83.37</c:v>
                </c:pt>
                <c:pt idx="8338">
                  <c:v>83.38</c:v>
                </c:pt>
                <c:pt idx="8339">
                  <c:v>83.39</c:v>
                </c:pt>
                <c:pt idx="8340">
                  <c:v>83.4</c:v>
                </c:pt>
                <c:pt idx="8341">
                  <c:v>83.41</c:v>
                </c:pt>
                <c:pt idx="8342">
                  <c:v>83.42</c:v>
                </c:pt>
                <c:pt idx="8343">
                  <c:v>83.43</c:v>
                </c:pt>
                <c:pt idx="8344">
                  <c:v>83.44</c:v>
                </c:pt>
                <c:pt idx="8345">
                  <c:v>83.45</c:v>
                </c:pt>
                <c:pt idx="8346">
                  <c:v>83.46</c:v>
                </c:pt>
                <c:pt idx="8347">
                  <c:v>83.47</c:v>
                </c:pt>
                <c:pt idx="8348">
                  <c:v>83.48</c:v>
                </c:pt>
                <c:pt idx="8349">
                  <c:v>83.49</c:v>
                </c:pt>
                <c:pt idx="8350">
                  <c:v>83.5</c:v>
                </c:pt>
                <c:pt idx="8351">
                  <c:v>83.51</c:v>
                </c:pt>
                <c:pt idx="8352">
                  <c:v>83.52</c:v>
                </c:pt>
                <c:pt idx="8353">
                  <c:v>83.53</c:v>
                </c:pt>
                <c:pt idx="8354">
                  <c:v>83.54</c:v>
                </c:pt>
                <c:pt idx="8355">
                  <c:v>83.55</c:v>
                </c:pt>
                <c:pt idx="8356">
                  <c:v>83.56</c:v>
                </c:pt>
                <c:pt idx="8357">
                  <c:v>83.57</c:v>
                </c:pt>
                <c:pt idx="8358">
                  <c:v>83.58</c:v>
                </c:pt>
                <c:pt idx="8359">
                  <c:v>83.59</c:v>
                </c:pt>
                <c:pt idx="8360">
                  <c:v>83.6</c:v>
                </c:pt>
                <c:pt idx="8361">
                  <c:v>83.61</c:v>
                </c:pt>
                <c:pt idx="8362">
                  <c:v>83.62</c:v>
                </c:pt>
                <c:pt idx="8363">
                  <c:v>83.63</c:v>
                </c:pt>
                <c:pt idx="8364">
                  <c:v>83.64</c:v>
                </c:pt>
                <c:pt idx="8365">
                  <c:v>83.65</c:v>
                </c:pt>
                <c:pt idx="8366">
                  <c:v>83.66</c:v>
                </c:pt>
                <c:pt idx="8367">
                  <c:v>83.67</c:v>
                </c:pt>
                <c:pt idx="8368">
                  <c:v>83.68</c:v>
                </c:pt>
                <c:pt idx="8369">
                  <c:v>83.69</c:v>
                </c:pt>
                <c:pt idx="8370">
                  <c:v>83.7</c:v>
                </c:pt>
                <c:pt idx="8371">
                  <c:v>83.71</c:v>
                </c:pt>
                <c:pt idx="8372">
                  <c:v>83.72</c:v>
                </c:pt>
                <c:pt idx="8373">
                  <c:v>83.73</c:v>
                </c:pt>
                <c:pt idx="8374">
                  <c:v>83.74</c:v>
                </c:pt>
                <c:pt idx="8375">
                  <c:v>83.75</c:v>
                </c:pt>
                <c:pt idx="8376">
                  <c:v>83.76</c:v>
                </c:pt>
                <c:pt idx="8377">
                  <c:v>83.77</c:v>
                </c:pt>
                <c:pt idx="8378">
                  <c:v>83.78</c:v>
                </c:pt>
                <c:pt idx="8379">
                  <c:v>83.79</c:v>
                </c:pt>
                <c:pt idx="8380">
                  <c:v>83.8</c:v>
                </c:pt>
                <c:pt idx="8381">
                  <c:v>83.81</c:v>
                </c:pt>
                <c:pt idx="8382">
                  <c:v>83.82</c:v>
                </c:pt>
                <c:pt idx="8383">
                  <c:v>83.83</c:v>
                </c:pt>
                <c:pt idx="8384">
                  <c:v>83.84</c:v>
                </c:pt>
                <c:pt idx="8385">
                  <c:v>83.85</c:v>
                </c:pt>
                <c:pt idx="8386">
                  <c:v>83.86</c:v>
                </c:pt>
                <c:pt idx="8387">
                  <c:v>83.87</c:v>
                </c:pt>
                <c:pt idx="8388">
                  <c:v>83.88</c:v>
                </c:pt>
                <c:pt idx="8389">
                  <c:v>83.89</c:v>
                </c:pt>
                <c:pt idx="8390">
                  <c:v>83.9</c:v>
                </c:pt>
                <c:pt idx="8391">
                  <c:v>83.91</c:v>
                </c:pt>
                <c:pt idx="8392">
                  <c:v>83.92</c:v>
                </c:pt>
                <c:pt idx="8393">
                  <c:v>83.93</c:v>
                </c:pt>
                <c:pt idx="8394">
                  <c:v>83.94</c:v>
                </c:pt>
                <c:pt idx="8395">
                  <c:v>83.95</c:v>
                </c:pt>
                <c:pt idx="8396">
                  <c:v>83.96</c:v>
                </c:pt>
                <c:pt idx="8397">
                  <c:v>83.97</c:v>
                </c:pt>
                <c:pt idx="8398">
                  <c:v>83.98</c:v>
                </c:pt>
                <c:pt idx="8399">
                  <c:v>83.99</c:v>
                </c:pt>
                <c:pt idx="8400">
                  <c:v>84</c:v>
                </c:pt>
                <c:pt idx="8401">
                  <c:v>84.01</c:v>
                </c:pt>
                <c:pt idx="8402">
                  <c:v>84.02</c:v>
                </c:pt>
                <c:pt idx="8403">
                  <c:v>84.03</c:v>
                </c:pt>
                <c:pt idx="8404">
                  <c:v>84.04</c:v>
                </c:pt>
                <c:pt idx="8405">
                  <c:v>84.05</c:v>
                </c:pt>
                <c:pt idx="8406">
                  <c:v>84.06</c:v>
                </c:pt>
                <c:pt idx="8407">
                  <c:v>84.07</c:v>
                </c:pt>
                <c:pt idx="8408">
                  <c:v>84.08</c:v>
                </c:pt>
                <c:pt idx="8409">
                  <c:v>84.09</c:v>
                </c:pt>
                <c:pt idx="8410">
                  <c:v>84.1</c:v>
                </c:pt>
                <c:pt idx="8411">
                  <c:v>84.11</c:v>
                </c:pt>
                <c:pt idx="8412">
                  <c:v>84.12</c:v>
                </c:pt>
                <c:pt idx="8413">
                  <c:v>84.13</c:v>
                </c:pt>
                <c:pt idx="8414">
                  <c:v>84.14</c:v>
                </c:pt>
                <c:pt idx="8415">
                  <c:v>84.15</c:v>
                </c:pt>
                <c:pt idx="8416">
                  <c:v>84.16</c:v>
                </c:pt>
                <c:pt idx="8417">
                  <c:v>84.17</c:v>
                </c:pt>
                <c:pt idx="8418">
                  <c:v>84.18</c:v>
                </c:pt>
                <c:pt idx="8419">
                  <c:v>84.19</c:v>
                </c:pt>
                <c:pt idx="8420">
                  <c:v>84.2</c:v>
                </c:pt>
                <c:pt idx="8421">
                  <c:v>84.21</c:v>
                </c:pt>
                <c:pt idx="8422">
                  <c:v>84.22</c:v>
                </c:pt>
                <c:pt idx="8423">
                  <c:v>84.23</c:v>
                </c:pt>
                <c:pt idx="8424">
                  <c:v>84.24</c:v>
                </c:pt>
                <c:pt idx="8425">
                  <c:v>84.25</c:v>
                </c:pt>
                <c:pt idx="8426">
                  <c:v>84.26</c:v>
                </c:pt>
                <c:pt idx="8427">
                  <c:v>84.27</c:v>
                </c:pt>
                <c:pt idx="8428">
                  <c:v>84.28</c:v>
                </c:pt>
                <c:pt idx="8429">
                  <c:v>84.29</c:v>
                </c:pt>
                <c:pt idx="8430">
                  <c:v>84.3</c:v>
                </c:pt>
                <c:pt idx="8431">
                  <c:v>84.31</c:v>
                </c:pt>
                <c:pt idx="8432">
                  <c:v>84.32</c:v>
                </c:pt>
                <c:pt idx="8433">
                  <c:v>84.33</c:v>
                </c:pt>
                <c:pt idx="8434">
                  <c:v>84.34</c:v>
                </c:pt>
                <c:pt idx="8435">
                  <c:v>84.35</c:v>
                </c:pt>
                <c:pt idx="8436">
                  <c:v>84.36</c:v>
                </c:pt>
                <c:pt idx="8437">
                  <c:v>84.37</c:v>
                </c:pt>
                <c:pt idx="8438">
                  <c:v>84.38</c:v>
                </c:pt>
                <c:pt idx="8439">
                  <c:v>84.39</c:v>
                </c:pt>
                <c:pt idx="8440">
                  <c:v>84.4</c:v>
                </c:pt>
                <c:pt idx="8441">
                  <c:v>84.41</c:v>
                </c:pt>
                <c:pt idx="8442">
                  <c:v>84.42</c:v>
                </c:pt>
                <c:pt idx="8443">
                  <c:v>84.43</c:v>
                </c:pt>
                <c:pt idx="8444">
                  <c:v>84.44</c:v>
                </c:pt>
                <c:pt idx="8445">
                  <c:v>84.45</c:v>
                </c:pt>
                <c:pt idx="8446">
                  <c:v>84.46</c:v>
                </c:pt>
                <c:pt idx="8447">
                  <c:v>84.47</c:v>
                </c:pt>
                <c:pt idx="8448">
                  <c:v>84.48</c:v>
                </c:pt>
                <c:pt idx="8449">
                  <c:v>84.49</c:v>
                </c:pt>
                <c:pt idx="8450">
                  <c:v>84.5</c:v>
                </c:pt>
                <c:pt idx="8451">
                  <c:v>84.51</c:v>
                </c:pt>
                <c:pt idx="8452">
                  <c:v>84.52</c:v>
                </c:pt>
                <c:pt idx="8453">
                  <c:v>84.53</c:v>
                </c:pt>
                <c:pt idx="8454">
                  <c:v>84.54</c:v>
                </c:pt>
                <c:pt idx="8455">
                  <c:v>84.55</c:v>
                </c:pt>
                <c:pt idx="8456">
                  <c:v>84.56</c:v>
                </c:pt>
                <c:pt idx="8457">
                  <c:v>84.57</c:v>
                </c:pt>
                <c:pt idx="8458">
                  <c:v>84.58</c:v>
                </c:pt>
                <c:pt idx="8459">
                  <c:v>84.59</c:v>
                </c:pt>
                <c:pt idx="8460">
                  <c:v>84.6</c:v>
                </c:pt>
                <c:pt idx="8461">
                  <c:v>84.61</c:v>
                </c:pt>
                <c:pt idx="8462">
                  <c:v>84.62</c:v>
                </c:pt>
                <c:pt idx="8463">
                  <c:v>84.63</c:v>
                </c:pt>
                <c:pt idx="8464">
                  <c:v>84.64</c:v>
                </c:pt>
                <c:pt idx="8465">
                  <c:v>84.65</c:v>
                </c:pt>
                <c:pt idx="8466">
                  <c:v>84.66</c:v>
                </c:pt>
                <c:pt idx="8467">
                  <c:v>84.67</c:v>
                </c:pt>
                <c:pt idx="8468">
                  <c:v>84.68</c:v>
                </c:pt>
                <c:pt idx="8469">
                  <c:v>84.69</c:v>
                </c:pt>
                <c:pt idx="8470">
                  <c:v>84.7</c:v>
                </c:pt>
                <c:pt idx="8471">
                  <c:v>84.71</c:v>
                </c:pt>
                <c:pt idx="8472">
                  <c:v>84.72</c:v>
                </c:pt>
                <c:pt idx="8473">
                  <c:v>84.73</c:v>
                </c:pt>
                <c:pt idx="8474">
                  <c:v>84.74</c:v>
                </c:pt>
                <c:pt idx="8475">
                  <c:v>84.75</c:v>
                </c:pt>
                <c:pt idx="8476">
                  <c:v>84.76</c:v>
                </c:pt>
                <c:pt idx="8477">
                  <c:v>84.77</c:v>
                </c:pt>
                <c:pt idx="8478">
                  <c:v>84.78</c:v>
                </c:pt>
                <c:pt idx="8479">
                  <c:v>84.79</c:v>
                </c:pt>
                <c:pt idx="8480">
                  <c:v>84.8</c:v>
                </c:pt>
                <c:pt idx="8481">
                  <c:v>84.81</c:v>
                </c:pt>
                <c:pt idx="8482">
                  <c:v>84.82</c:v>
                </c:pt>
                <c:pt idx="8483">
                  <c:v>84.83</c:v>
                </c:pt>
                <c:pt idx="8484">
                  <c:v>84.84</c:v>
                </c:pt>
                <c:pt idx="8485">
                  <c:v>84.85</c:v>
                </c:pt>
                <c:pt idx="8486">
                  <c:v>84.86</c:v>
                </c:pt>
                <c:pt idx="8487">
                  <c:v>84.87</c:v>
                </c:pt>
                <c:pt idx="8488">
                  <c:v>84.88</c:v>
                </c:pt>
                <c:pt idx="8489">
                  <c:v>84.89</c:v>
                </c:pt>
                <c:pt idx="8490">
                  <c:v>84.9</c:v>
                </c:pt>
                <c:pt idx="8491">
                  <c:v>84.91</c:v>
                </c:pt>
                <c:pt idx="8492">
                  <c:v>84.92</c:v>
                </c:pt>
                <c:pt idx="8493">
                  <c:v>84.93</c:v>
                </c:pt>
                <c:pt idx="8494">
                  <c:v>84.94</c:v>
                </c:pt>
                <c:pt idx="8495">
                  <c:v>84.95</c:v>
                </c:pt>
                <c:pt idx="8496">
                  <c:v>84.96</c:v>
                </c:pt>
                <c:pt idx="8497">
                  <c:v>84.97</c:v>
                </c:pt>
                <c:pt idx="8498">
                  <c:v>84.98</c:v>
                </c:pt>
                <c:pt idx="8499">
                  <c:v>84.99</c:v>
                </c:pt>
                <c:pt idx="8500">
                  <c:v>85</c:v>
                </c:pt>
                <c:pt idx="8501">
                  <c:v>85.01</c:v>
                </c:pt>
                <c:pt idx="8502">
                  <c:v>85.02</c:v>
                </c:pt>
                <c:pt idx="8503">
                  <c:v>85.03</c:v>
                </c:pt>
                <c:pt idx="8504">
                  <c:v>85.04</c:v>
                </c:pt>
                <c:pt idx="8505">
                  <c:v>85.05</c:v>
                </c:pt>
                <c:pt idx="8506">
                  <c:v>85.06</c:v>
                </c:pt>
                <c:pt idx="8507">
                  <c:v>85.07</c:v>
                </c:pt>
                <c:pt idx="8508">
                  <c:v>85.08</c:v>
                </c:pt>
                <c:pt idx="8509">
                  <c:v>85.09</c:v>
                </c:pt>
                <c:pt idx="8510">
                  <c:v>85.1</c:v>
                </c:pt>
                <c:pt idx="8511">
                  <c:v>85.11</c:v>
                </c:pt>
                <c:pt idx="8512">
                  <c:v>85.12</c:v>
                </c:pt>
                <c:pt idx="8513">
                  <c:v>85.13</c:v>
                </c:pt>
                <c:pt idx="8514">
                  <c:v>85.14</c:v>
                </c:pt>
                <c:pt idx="8515">
                  <c:v>85.15</c:v>
                </c:pt>
                <c:pt idx="8516">
                  <c:v>85.16</c:v>
                </c:pt>
                <c:pt idx="8517">
                  <c:v>85.17</c:v>
                </c:pt>
                <c:pt idx="8518">
                  <c:v>85.18</c:v>
                </c:pt>
                <c:pt idx="8519">
                  <c:v>85.19</c:v>
                </c:pt>
                <c:pt idx="8520">
                  <c:v>85.2</c:v>
                </c:pt>
                <c:pt idx="8521">
                  <c:v>85.21</c:v>
                </c:pt>
                <c:pt idx="8522">
                  <c:v>85.22</c:v>
                </c:pt>
                <c:pt idx="8523">
                  <c:v>85.23</c:v>
                </c:pt>
                <c:pt idx="8524">
                  <c:v>85.24</c:v>
                </c:pt>
                <c:pt idx="8525">
                  <c:v>85.25</c:v>
                </c:pt>
                <c:pt idx="8526">
                  <c:v>85.26</c:v>
                </c:pt>
                <c:pt idx="8527">
                  <c:v>85.27</c:v>
                </c:pt>
                <c:pt idx="8528">
                  <c:v>85.28</c:v>
                </c:pt>
                <c:pt idx="8529">
                  <c:v>85.29</c:v>
                </c:pt>
                <c:pt idx="8530">
                  <c:v>85.3</c:v>
                </c:pt>
                <c:pt idx="8531">
                  <c:v>85.31</c:v>
                </c:pt>
                <c:pt idx="8532">
                  <c:v>85.32</c:v>
                </c:pt>
                <c:pt idx="8533">
                  <c:v>85.33</c:v>
                </c:pt>
                <c:pt idx="8534">
                  <c:v>85.34</c:v>
                </c:pt>
                <c:pt idx="8535">
                  <c:v>85.35</c:v>
                </c:pt>
                <c:pt idx="8536">
                  <c:v>85.36</c:v>
                </c:pt>
                <c:pt idx="8537">
                  <c:v>85.37</c:v>
                </c:pt>
                <c:pt idx="8538">
                  <c:v>85.38</c:v>
                </c:pt>
                <c:pt idx="8539">
                  <c:v>85.39</c:v>
                </c:pt>
                <c:pt idx="8540">
                  <c:v>85.4</c:v>
                </c:pt>
                <c:pt idx="8541">
                  <c:v>85.41</c:v>
                </c:pt>
                <c:pt idx="8542">
                  <c:v>85.42</c:v>
                </c:pt>
                <c:pt idx="8543">
                  <c:v>85.43</c:v>
                </c:pt>
                <c:pt idx="8544">
                  <c:v>85.44</c:v>
                </c:pt>
                <c:pt idx="8545">
                  <c:v>85.45</c:v>
                </c:pt>
                <c:pt idx="8546">
                  <c:v>85.46</c:v>
                </c:pt>
                <c:pt idx="8547">
                  <c:v>85.47</c:v>
                </c:pt>
                <c:pt idx="8548">
                  <c:v>85.48</c:v>
                </c:pt>
                <c:pt idx="8549">
                  <c:v>85.49</c:v>
                </c:pt>
                <c:pt idx="8550">
                  <c:v>85.5</c:v>
                </c:pt>
                <c:pt idx="8551">
                  <c:v>85.51</c:v>
                </c:pt>
                <c:pt idx="8552">
                  <c:v>85.52</c:v>
                </c:pt>
                <c:pt idx="8553">
                  <c:v>85.53</c:v>
                </c:pt>
                <c:pt idx="8554">
                  <c:v>85.54</c:v>
                </c:pt>
                <c:pt idx="8555">
                  <c:v>85.55</c:v>
                </c:pt>
                <c:pt idx="8556">
                  <c:v>85.56</c:v>
                </c:pt>
                <c:pt idx="8557">
                  <c:v>85.57</c:v>
                </c:pt>
                <c:pt idx="8558">
                  <c:v>85.58</c:v>
                </c:pt>
                <c:pt idx="8559">
                  <c:v>85.59</c:v>
                </c:pt>
                <c:pt idx="8560">
                  <c:v>85.6</c:v>
                </c:pt>
                <c:pt idx="8561">
                  <c:v>85.61</c:v>
                </c:pt>
                <c:pt idx="8562">
                  <c:v>85.62</c:v>
                </c:pt>
                <c:pt idx="8563">
                  <c:v>85.63</c:v>
                </c:pt>
                <c:pt idx="8564">
                  <c:v>85.64</c:v>
                </c:pt>
                <c:pt idx="8565">
                  <c:v>85.65</c:v>
                </c:pt>
                <c:pt idx="8566">
                  <c:v>85.66</c:v>
                </c:pt>
                <c:pt idx="8567">
                  <c:v>85.67</c:v>
                </c:pt>
                <c:pt idx="8568">
                  <c:v>85.68</c:v>
                </c:pt>
                <c:pt idx="8569">
                  <c:v>85.69</c:v>
                </c:pt>
                <c:pt idx="8570">
                  <c:v>85.7</c:v>
                </c:pt>
                <c:pt idx="8571">
                  <c:v>85.71</c:v>
                </c:pt>
                <c:pt idx="8572">
                  <c:v>85.72</c:v>
                </c:pt>
                <c:pt idx="8573">
                  <c:v>85.73</c:v>
                </c:pt>
                <c:pt idx="8574">
                  <c:v>85.74</c:v>
                </c:pt>
                <c:pt idx="8575">
                  <c:v>85.75</c:v>
                </c:pt>
                <c:pt idx="8576">
                  <c:v>85.76</c:v>
                </c:pt>
                <c:pt idx="8577">
                  <c:v>85.77</c:v>
                </c:pt>
                <c:pt idx="8578">
                  <c:v>85.78</c:v>
                </c:pt>
                <c:pt idx="8579">
                  <c:v>85.79</c:v>
                </c:pt>
                <c:pt idx="8580">
                  <c:v>85.8</c:v>
                </c:pt>
                <c:pt idx="8581">
                  <c:v>85.81</c:v>
                </c:pt>
                <c:pt idx="8582">
                  <c:v>85.82</c:v>
                </c:pt>
                <c:pt idx="8583">
                  <c:v>85.83</c:v>
                </c:pt>
                <c:pt idx="8584">
                  <c:v>85.84</c:v>
                </c:pt>
                <c:pt idx="8585">
                  <c:v>85.85</c:v>
                </c:pt>
                <c:pt idx="8586">
                  <c:v>85.86</c:v>
                </c:pt>
                <c:pt idx="8587">
                  <c:v>85.87</c:v>
                </c:pt>
                <c:pt idx="8588">
                  <c:v>85.88</c:v>
                </c:pt>
                <c:pt idx="8589">
                  <c:v>85.89</c:v>
                </c:pt>
                <c:pt idx="8590">
                  <c:v>85.9</c:v>
                </c:pt>
                <c:pt idx="8591">
                  <c:v>85.91</c:v>
                </c:pt>
                <c:pt idx="8592">
                  <c:v>85.92</c:v>
                </c:pt>
                <c:pt idx="8593">
                  <c:v>85.93</c:v>
                </c:pt>
                <c:pt idx="8594">
                  <c:v>85.94</c:v>
                </c:pt>
                <c:pt idx="8595">
                  <c:v>85.95</c:v>
                </c:pt>
                <c:pt idx="8596">
                  <c:v>85.96</c:v>
                </c:pt>
                <c:pt idx="8597">
                  <c:v>85.97</c:v>
                </c:pt>
                <c:pt idx="8598">
                  <c:v>85.98</c:v>
                </c:pt>
                <c:pt idx="8599">
                  <c:v>85.99</c:v>
                </c:pt>
                <c:pt idx="8600">
                  <c:v>86</c:v>
                </c:pt>
                <c:pt idx="8601">
                  <c:v>86.01</c:v>
                </c:pt>
                <c:pt idx="8602">
                  <c:v>86.02</c:v>
                </c:pt>
                <c:pt idx="8603">
                  <c:v>86.03</c:v>
                </c:pt>
                <c:pt idx="8604">
                  <c:v>86.04</c:v>
                </c:pt>
                <c:pt idx="8605">
                  <c:v>86.05</c:v>
                </c:pt>
                <c:pt idx="8606">
                  <c:v>86.06</c:v>
                </c:pt>
                <c:pt idx="8607">
                  <c:v>86.07</c:v>
                </c:pt>
                <c:pt idx="8608">
                  <c:v>86.08</c:v>
                </c:pt>
                <c:pt idx="8609">
                  <c:v>86.09</c:v>
                </c:pt>
                <c:pt idx="8610">
                  <c:v>86.1</c:v>
                </c:pt>
                <c:pt idx="8611">
                  <c:v>86.11</c:v>
                </c:pt>
                <c:pt idx="8612">
                  <c:v>86.12</c:v>
                </c:pt>
                <c:pt idx="8613">
                  <c:v>86.13</c:v>
                </c:pt>
                <c:pt idx="8614">
                  <c:v>86.14</c:v>
                </c:pt>
                <c:pt idx="8615">
                  <c:v>86.15</c:v>
                </c:pt>
                <c:pt idx="8616">
                  <c:v>86.16</c:v>
                </c:pt>
                <c:pt idx="8617">
                  <c:v>86.17</c:v>
                </c:pt>
                <c:pt idx="8618">
                  <c:v>86.18</c:v>
                </c:pt>
                <c:pt idx="8619">
                  <c:v>86.19</c:v>
                </c:pt>
                <c:pt idx="8620">
                  <c:v>86.2</c:v>
                </c:pt>
                <c:pt idx="8621">
                  <c:v>86.21</c:v>
                </c:pt>
                <c:pt idx="8622">
                  <c:v>86.22</c:v>
                </c:pt>
                <c:pt idx="8623">
                  <c:v>86.23</c:v>
                </c:pt>
                <c:pt idx="8624">
                  <c:v>86.24</c:v>
                </c:pt>
                <c:pt idx="8625">
                  <c:v>86.25</c:v>
                </c:pt>
                <c:pt idx="8626">
                  <c:v>86.26</c:v>
                </c:pt>
                <c:pt idx="8627">
                  <c:v>86.27</c:v>
                </c:pt>
                <c:pt idx="8628">
                  <c:v>86.28</c:v>
                </c:pt>
                <c:pt idx="8629">
                  <c:v>86.29</c:v>
                </c:pt>
                <c:pt idx="8630">
                  <c:v>86.3</c:v>
                </c:pt>
                <c:pt idx="8631">
                  <c:v>86.31</c:v>
                </c:pt>
                <c:pt idx="8632">
                  <c:v>86.32</c:v>
                </c:pt>
                <c:pt idx="8633">
                  <c:v>86.33</c:v>
                </c:pt>
                <c:pt idx="8634">
                  <c:v>86.34</c:v>
                </c:pt>
                <c:pt idx="8635">
                  <c:v>86.35</c:v>
                </c:pt>
                <c:pt idx="8636">
                  <c:v>86.36</c:v>
                </c:pt>
                <c:pt idx="8637">
                  <c:v>86.37</c:v>
                </c:pt>
                <c:pt idx="8638">
                  <c:v>86.38</c:v>
                </c:pt>
                <c:pt idx="8639">
                  <c:v>86.39</c:v>
                </c:pt>
                <c:pt idx="8640">
                  <c:v>86.4</c:v>
                </c:pt>
                <c:pt idx="8641">
                  <c:v>86.41</c:v>
                </c:pt>
                <c:pt idx="8642">
                  <c:v>86.42</c:v>
                </c:pt>
                <c:pt idx="8643">
                  <c:v>86.43</c:v>
                </c:pt>
                <c:pt idx="8644">
                  <c:v>86.44</c:v>
                </c:pt>
                <c:pt idx="8645">
                  <c:v>86.45</c:v>
                </c:pt>
                <c:pt idx="8646">
                  <c:v>86.46</c:v>
                </c:pt>
                <c:pt idx="8647">
                  <c:v>86.47</c:v>
                </c:pt>
                <c:pt idx="8648">
                  <c:v>86.48</c:v>
                </c:pt>
                <c:pt idx="8649">
                  <c:v>86.49</c:v>
                </c:pt>
                <c:pt idx="8650">
                  <c:v>86.5</c:v>
                </c:pt>
                <c:pt idx="8651">
                  <c:v>86.51</c:v>
                </c:pt>
                <c:pt idx="8652">
                  <c:v>86.52</c:v>
                </c:pt>
                <c:pt idx="8653">
                  <c:v>86.53</c:v>
                </c:pt>
                <c:pt idx="8654">
                  <c:v>86.54</c:v>
                </c:pt>
                <c:pt idx="8655">
                  <c:v>86.55</c:v>
                </c:pt>
                <c:pt idx="8656">
                  <c:v>86.56</c:v>
                </c:pt>
                <c:pt idx="8657">
                  <c:v>86.57</c:v>
                </c:pt>
                <c:pt idx="8658">
                  <c:v>86.58</c:v>
                </c:pt>
                <c:pt idx="8659">
                  <c:v>86.59</c:v>
                </c:pt>
                <c:pt idx="8660">
                  <c:v>86.6</c:v>
                </c:pt>
                <c:pt idx="8661">
                  <c:v>86.61</c:v>
                </c:pt>
                <c:pt idx="8662">
                  <c:v>86.62</c:v>
                </c:pt>
                <c:pt idx="8663">
                  <c:v>86.63</c:v>
                </c:pt>
                <c:pt idx="8664">
                  <c:v>86.64</c:v>
                </c:pt>
                <c:pt idx="8665">
                  <c:v>86.65</c:v>
                </c:pt>
                <c:pt idx="8666">
                  <c:v>86.66</c:v>
                </c:pt>
                <c:pt idx="8667">
                  <c:v>86.67</c:v>
                </c:pt>
                <c:pt idx="8668">
                  <c:v>86.68</c:v>
                </c:pt>
                <c:pt idx="8669">
                  <c:v>86.69</c:v>
                </c:pt>
                <c:pt idx="8670">
                  <c:v>86.7</c:v>
                </c:pt>
                <c:pt idx="8671">
                  <c:v>86.71</c:v>
                </c:pt>
                <c:pt idx="8672">
                  <c:v>86.72</c:v>
                </c:pt>
                <c:pt idx="8673">
                  <c:v>86.73</c:v>
                </c:pt>
                <c:pt idx="8674">
                  <c:v>86.74</c:v>
                </c:pt>
                <c:pt idx="8675">
                  <c:v>86.75</c:v>
                </c:pt>
                <c:pt idx="8676">
                  <c:v>86.76</c:v>
                </c:pt>
                <c:pt idx="8677">
                  <c:v>86.77</c:v>
                </c:pt>
                <c:pt idx="8678">
                  <c:v>86.78</c:v>
                </c:pt>
                <c:pt idx="8679">
                  <c:v>86.79</c:v>
                </c:pt>
                <c:pt idx="8680">
                  <c:v>86.8</c:v>
                </c:pt>
                <c:pt idx="8681">
                  <c:v>86.81</c:v>
                </c:pt>
                <c:pt idx="8682">
                  <c:v>86.82</c:v>
                </c:pt>
                <c:pt idx="8683">
                  <c:v>86.83</c:v>
                </c:pt>
                <c:pt idx="8684">
                  <c:v>86.84</c:v>
                </c:pt>
                <c:pt idx="8685">
                  <c:v>86.85</c:v>
                </c:pt>
                <c:pt idx="8686">
                  <c:v>86.86</c:v>
                </c:pt>
                <c:pt idx="8687">
                  <c:v>86.87</c:v>
                </c:pt>
                <c:pt idx="8688">
                  <c:v>86.88</c:v>
                </c:pt>
                <c:pt idx="8689">
                  <c:v>86.89</c:v>
                </c:pt>
                <c:pt idx="8690">
                  <c:v>86.9</c:v>
                </c:pt>
                <c:pt idx="8691">
                  <c:v>86.91</c:v>
                </c:pt>
                <c:pt idx="8692">
                  <c:v>86.92</c:v>
                </c:pt>
                <c:pt idx="8693">
                  <c:v>86.93</c:v>
                </c:pt>
                <c:pt idx="8694">
                  <c:v>86.94</c:v>
                </c:pt>
                <c:pt idx="8695">
                  <c:v>86.95</c:v>
                </c:pt>
                <c:pt idx="8696">
                  <c:v>86.96</c:v>
                </c:pt>
                <c:pt idx="8697">
                  <c:v>86.97</c:v>
                </c:pt>
                <c:pt idx="8698">
                  <c:v>86.98</c:v>
                </c:pt>
                <c:pt idx="8699">
                  <c:v>86.99</c:v>
                </c:pt>
                <c:pt idx="8700">
                  <c:v>87</c:v>
                </c:pt>
                <c:pt idx="8701">
                  <c:v>87.01</c:v>
                </c:pt>
                <c:pt idx="8702">
                  <c:v>87.02</c:v>
                </c:pt>
                <c:pt idx="8703">
                  <c:v>87.03</c:v>
                </c:pt>
                <c:pt idx="8704">
                  <c:v>87.04</c:v>
                </c:pt>
                <c:pt idx="8705">
                  <c:v>87.05</c:v>
                </c:pt>
                <c:pt idx="8706">
                  <c:v>87.06</c:v>
                </c:pt>
                <c:pt idx="8707">
                  <c:v>87.07</c:v>
                </c:pt>
                <c:pt idx="8708">
                  <c:v>87.08</c:v>
                </c:pt>
                <c:pt idx="8709">
                  <c:v>87.09</c:v>
                </c:pt>
                <c:pt idx="8710">
                  <c:v>87.1</c:v>
                </c:pt>
                <c:pt idx="8711">
                  <c:v>87.11</c:v>
                </c:pt>
                <c:pt idx="8712">
                  <c:v>87.12</c:v>
                </c:pt>
                <c:pt idx="8713">
                  <c:v>87.13</c:v>
                </c:pt>
                <c:pt idx="8714">
                  <c:v>87.14</c:v>
                </c:pt>
                <c:pt idx="8715">
                  <c:v>87.15</c:v>
                </c:pt>
                <c:pt idx="8716">
                  <c:v>87.16</c:v>
                </c:pt>
                <c:pt idx="8717">
                  <c:v>87.17</c:v>
                </c:pt>
                <c:pt idx="8718">
                  <c:v>87.18</c:v>
                </c:pt>
                <c:pt idx="8719">
                  <c:v>87.19</c:v>
                </c:pt>
                <c:pt idx="8720">
                  <c:v>87.2</c:v>
                </c:pt>
                <c:pt idx="8721">
                  <c:v>87.21</c:v>
                </c:pt>
                <c:pt idx="8722">
                  <c:v>87.22</c:v>
                </c:pt>
                <c:pt idx="8723">
                  <c:v>87.23</c:v>
                </c:pt>
                <c:pt idx="8724">
                  <c:v>87.24</c:v>
                </c:pt>
                <c:pt idx="8725">
                  <c:v>87.25</c:v>
                </c:pt>
                <c:pt idx="8726">
                  <c:v>87.26</c:v>
                </c:pt>
                <c:pt idx="8727">
                  <c:v>87.27</c:v>
                </c:pt>
                <c:pt idx="8728">
                  <c:v>87.28</c:v>
                </c:pt>
                <c:pt idx="8729">
                  <c:v>87.29</c:v>
                </c:pt>
                <c:pt idx="8730">
                  <c:v>87.3</c:v>
                </c:pt>
                <c:pt idx="8731">
                  <c:v>87.31</c:v>
                </c:pt>
                <c:pt idx="8732">
                  <c:v>87.32</c:v>
                </c:pt>
                <c:pt idx="8733">
                  <c:v>87.33</c:v>
                </c:pt>
                <c:pt idx="8734">
                  <c:v>87.34</c:v>
                </c:pt>
                <c:pt idx="8735">
                  <c:v>87.35</c:v>
                </c:pt>
                <c:pt idx="8736">
                  <c:v>87.36</c:v>
                </c:pt>
                <c:pt idx="8737">
                  <c:v>87.37</c:v>
                </c:pt>
                <c:pt idx="8738">
                  <c:v>87.38</c:v>
                </c:pt>
                <c:pt idx="8739">
                  <c:v>87.39</c:v>
                </c:pt>
                <c:pt idx="8740">
                  <c:v>87.4</c:v>
                </c:pt>
                <c:pt idx="8741">
                  <c:v>87.41</c:v>
                </c:pt>
                <c:pt idx="8742">
                  <c:v>87.42</c:v>
                </c:pt>
                <c:pt idx="8743">
                  <c:v>87.43</c:v>
                </c:pt>
                <c:pt idx="8744">
                  <c:v>87.44</c:v>
                </c:pt>
                <c:pt idx="8745">
                  <c:v>87.45</c:v>
                </c:pt>
                <c:pt idx="8746">
                  <c:v>87.46</c:v>
                </c:pt>
                <c:pt idx="8747">
                  <c:v>87.47</c:v>
                </c:pt>
                <c:pt idx="8748">
                  <c:v>87.48</c:v>
                </c:pt>
                <c:pt idx="8749">
                  <c:v>87.49</c:v>
                </c:pt>
                <c:pt idx="8750">
                  <c:v>87.5</c:v>
                </c:pt>
                <c:pt idx="8751">
                  <c:v>87.51</c:v>
                </c:pt>
                <c:pt idx="8752">
                  <c:v>87.52</c:v>
                </c:pt>
                <c:pt idx="8753">
                  <c:v>87.53</c:v>
                </c:pt>
                <c:pt idx="8754">
                  <c:v>87.54</c:v>
                </c:pt>
                <c:pt idx="8755">
                  <c:v>87.55</c:v>
                </c:pt>
                <c:pt idx="8756">
                  <c:v>87.56</c:v>
                </c:pt>
                <c:pt idx="8757">
                  <c:v>87.57</c:v>
                </c:pt>
                <c:pt idx="8758">
                  <c:v>87.58</c:v>
                </c:pt>
                <c:pt idx="8759">
                  <c:v>87.59</c:v>
                </c:pt>
                <c:pt idx="8760">
                  <c:v>87.6</c:v>
                </c:pt>
                <c:pt idx="8761">
                  <c:v>87.61</c:v>
                </c:pt>
                <c:pt idx="8762">
                  <c:v>87.62</c:v>
                </c:pt>
                <c:pt idx="8763">
                  <c:v>87.63</c:v>
                </c:pt>
                <c:pt idx="8764">
                  <c:v>87.64</c:v>
                </c:pt>
                <c:pt idx="8765">
                  <c:v>87.65</c:v>
                </c:pt>
                <c:pt idx="8766">
                  <c:v>87.66</c:v>
                </c:pt>
                <c:pt idx="8767">
                  <c:v>87.67</c:v>
                </c:pt>
                <c:pt idx="8768">
                  <c:v>87.68</c:v>
                </c:pt>
                <c:pt idx="8769">
                  <c:v>87.69</c:v>
                </c:pt>
                <c:pt idx="8770">
                  <c:v>87.7</c:v>
                </c:pt>
                <c:pt idx="8771">
                  <c:v>87.71</c:v>
                </c:pt>
                <c:pt idx="8772">
                  <c:v>87.72</c:v>
                </c:pt>
                <c:pt idx="8773">
                  <c:v>87.73</c:v>
                </c:pt>
                <c:pt idx="8774">
                  <c:v>87.74</c:v>
                </c:pt>
                <c:pt idx="8775">
                  <c:v>87.75</c:v>
                </c:pt>
                <c:pt idx="8776">
                  <c:v>87.76</c:v>
                </c:pt>
                <c:pt idx="8777">
                  <c:v>87.77</c:v>
                </c:pt>
                <c:pt idx="8778">
                  <c:v>87.78</c:v>
                </c:pt>
                <c:pt idx="8779">
                  <c:v>87.79</c:v>
                </c:pt>
                <c:pt idx="8780">
                  <c:v>87.8</c:v>
                </c:pt>
                <c:pt idx="8781">
                  <c:v>87.81</c:v>
                </c:pt>
                <c:pt idx="8782">
                  <c:v>87.82</c:v>
                </c:pt>
                <c:pt idx="8783">
                  <c:v>87.83</c:v>
                </c:pt>
                <c:pt idx="8784">
                  <c:v>87.84</c:v>
                </c:pt>
                <c:pt idx="8785">
                  <c:v>87.85</c:v>
                </c:pt>
                <c:pt idx="8786">
                  <c:v>87.86</c:v>
                </c:pt>
                <c:pt idx="8787">
                  <c:v>87.87</c:v>
                </c:pt>
                <c:pt idx="8788">
                  <c:v>87.88</c:v>
                </c:pt>
                <c:pt idx="8789">
                  <c:v>87.89</c:v>
                </c:pt>
                <c:pt idx="8790">
                  <c:v>87.9</c:v>
                </c:pt>
                <c:pt idx="8791">
                  <c:v>87.91</c:v>
                </c:pt>
                <c:pt idx="8792">
                  <c:v>87.92</c:v>
                </c:pt>
                <c:pt idx="8793">
                  <c:v>87.93</c:v>
                </c:pt>
                <c:pt idx="8794">
                  <c:v>87.94</c:v>
                </c:pt>
                <c:pt idx="8795">
                  <c:v>87.95</c:v>
                </c:pt>
                <c:pt idx="8796">
                  <c:v>87.96</c:v>
                </c:pt>
                <c:pt idx="8797">
                  <c:v>87.97</c:v>
                </c:pt>
                <c:pt idx="8798">
                  <c:v>87.98</c:v>
                </c:pt>
                <c:pt idx="8799">
                  <c:v>87.99</c:v>
                </c:pt>
                <c:pt idx="8800">
                  <c:v>88</c:v>
                </c:pt>
                <c:pt idx="8801">
                  <c:v>88.01</c:v>
                </c:pt>
                <c:pt idx="8802">
                  <c:v>88.02</c:v>
                </c:pt>
                <c:pt idx="8803">
                  <c:v>88.03</c:v>
                </c:pt>
                <c:pt idx="8804">
                  <c:v>88.04</c:v>
                </c:pt>
                <c:pt idx="8805">
                  <c:v>88.05</c:v>
                </c:pt>
                <c:pt idx="8806">
                  <c:v>88.06</c:v>
                </c:pt>
                <c:pt idx="8807">
                  <c:v>88.07</c:v>
                </c:pt>
                <c:pt idx="8808">
                  <c:v>88.08</c:v>
                </c:pt>
                <c:pt idx="8809">
                  <c:v>88.09</c:v>
                </c:pt>
                <c:pt idx="8810">
                  <c:v>88.1</c:v>
                </c:pt>
                <c:pt idx="8811">
                  <c:v>88.11</c:v>
                </c:pt>
                <c:pt idx="8812">
                  <c:v>88.12</c:v>
                </c:pt>
                <c:pt idx="8813">
                  <c:v>88.13</c:v>
                </c:pt>
                <c:pt idx="8814">
                  <c:v>88.14</c:v>
                </c:pt>
                <c:pt idx="8815">
                  <c:v>88.15</c:v>
                </c:pt>
                <c:pt idx="8816">
                  <c:v>88.16</c:v>
                </c:pt>
                <c:pt idx="8817">
                  <c:v>88.17</c:v>
                </c:pt>
                <c:pt idx="8818">
                  <c:v>88.18</c:v>
                </c:pt>
                <c:pt idx="8819">
                  <c:v>88.19</c:v>
                </c:pt>
                <c:pt idx="8820">
                  <c:v>88.2</c:v>
                </c:pt>
                <c:pt idx="8821">
                  <c:v>88.21</c:v>
                </c:pt>
                <c:pt idx="8822">
                  <c:v>88.22</c:v>
                </c:pt>
                <c:pt idx="8823">
                  <c:v>88.23</c:v>
                </c:pt>
                <c:pt idx="8824">
                  <c:v>88.24</c:v>
                </c:pt>
                <c:pt idx="8825">
                  <c:v>88.25</c:v>
                </c:pt>
                <c:pt idx="8826">
                  <c:v>88.26</c:v>
                </c:pt>
                <c:pt idx="8827">
                  <c:v>88.27</c:v>
                </c:pt>
                <c:pt idx="8828">
                  <c:v>88.28</c:v>
                </c:pt>
                <c:pt idx="8829">
                  <c:v>88.29</c:v>
                </c:pt>
                <c:pt idx="8830">
                  <c:v>88.3</c:v>
                </c:pt>
                <c:pt idx="8831">
                  <c:v>88.31</c:v>
                </c:pt>
                <c:pt idx="8832">
                  <c:v>88.32</c:v>
                </c:pt>
                <c:pt idx="8833">
                  <c:v>88.33</c:v>
                </c:pt>
                <c:pt idx="8834">
                  <c:v>88.34</c:v>
                </c:pt>
                <c:pt idx="8835">
                  <c:v>88.35</c:v>
                </c:pt>
                <c:pt idx="8836">
                  <c:v>88.36</c:v>
                </c:pt>
                <c:pt idx="8837">
                  <c:v>88.37</c:v>
                </c:pt>
                <c:pt idx="8838">
                  <c:v>88.38</c:v>
                </c:pt>
                <c:pt idx="8839">
                  <c:v>88.39</c:v>
                </c:pt>
                <c:pt idx="8840">
                  <c:v>88.4</c:v>
                </c:pt>
                <c:pt idx="8841">
                  <c:v>88.41</c:v>
                </c:pt>
                <c:pt idx="8842">
                  <c:v>88.42</c:v>
                </c:pt>
                <c:pt idx="8843">
                  <c:v>88.43</c:v>
                </c:pt>
                <c:pt idx="8844">
                  <c:v>88.44</c:v>
                </c:pt>
                <c:pt idx="8845">
                  <c:v>88.45</c:v>
                </c:pt>
                <c:pt idx="8846">
                  <c:v>88.46</c:v>
                </c:pt>
                <c:pt idx="8847">
                  <c:v>88.47</c:v>
                </c:pt>
                <c:pt idx="8848">
                  <c:v>88.48</c:v>
                </c:pt>
                <c:pt idx="8849">
                  <c:v>88.49</c:v>
                </c:pt>
                <c:pt idx="8850">
                  <c:v>88.5</c:v>
                </c:pt>
                <c:pt idx="8851">
                  <c:v>88.51</c:v>
                </c:pt>
                <c:pt idx="8852">
                  <c:v>88.52</c:v>
                </c:pt>
                <c:pt idx="8853">
                  <c:v>88.53</c:v>
                </c:pt>
                <c:pt idx="8854">
                  <c:v>88.54</c:v>
                </c:pt>
                <c:pt idx="8855">
                  <c:v>88.55</c:v>
                </c:pt>
                <c:pt idx="8856">
                  <c:v>88.56</c:v>
                </c:pt>
                <c:pt idx="8857">
                  <c:v>88.57</c:v>
                </c:pt>
                <c:pt idx="8858">
                  <c:v>88.58</c:v>
                </c:pt>
                <c:pt idx="8859">
                  <c:v>88.59</c:v>
                </c:pt>
                <c:pt idx="8860">
                  <c:v>88.6</c:v>
                </c:pt>
                <c:pt idx="8861">
                  <c:v>88.61</c:v>
                </c:pt>
                <c:pt idx="8862">
                  <c:v>88.62</c:v>
                </c:pt>
                <c:pt idx="8863">
                  <c:v>88.63</c:v>
                </c:pt>
                <c:pt idx="8864">
                  <c:v>88.64</c:v>
                </c:pt>
                <c:pt idx="8865">
                  <c:v>88.65</c:v>
                </c:pt>
                <c:pt idx="8866">
                  <c:v>88.66</c:v>
                </c:pt>
                <c:pt idx="8867">
                  <c:v>88.67</c:v>
                </c:pt>
                <c:pt idx="8868">
                  <c:v>88.68</c:v>
                </c:pt>
                <c:pt idx="8869">
                  <c:v>88.69</c:v>
                </c:pt>
                <c:pt idx="8870">
                  <c:v>88.7</c:v>
                </c:pt>
                <c:pt idx="8871">
                  <c:v>88.71</c:v>
                </c:pt>
                <c:pt idx="8872">
                  <c:v>88.72</c:v>
                </c:pt>
                <c:pt idx="8873">
                  <c:v>88.73</c:v>
                </c:pt>
                <c:pt idx="8874">
                  <c:v>88.74</c:v>
                </c:pt>
                <c:pt idx="8875">
                  <c:v>88.75</c:v>
                </c:pt>
                <c:pt idx="8876">
                  <c:v>88.76</c:v>
                </c:pt>
                <c:pt idx="8877">
                  <c:v>88.77</c:v>
                </c:pt>
                <c:pt idx="8878">
                  <c:v>88.78</c:v>
                </c:pt>
                <c:pt idx="8879">
                  <c:v>88.79</c:v>
                </c:pt>
                <c:pt idx="8880">
                  <c:v>88.8</c:v>
                </c:pt>
                <c:pt idx="8881">
                  <c:v>88.81</c:v>
                </c:pt>
                <c:pt idx="8882">
                  <c:v>88.82</c:v>
                </c:pt>
                <c:pt idx="8883">
                  <c:v>88.83</c:v>
                </c:pt>
                <c:pt idx="8884">
                  <c:v>88.84</c:v>
                </c:pt>
                <c:pt idx="8885">
                  <c:v>88.85</c:v>
                </c:pt>
                <c:pt idx="8886">
                  <c:v>88.86</c:v>
                </c:pt>
                <c:pt idx="8887">
                  <c:v>88.87</c:v>
                </c:pt>
                <c:pt idx="8888">
                  <c:v>88.88</c:v>
                </c:pt>
                <c:pt idx="8889">
                  <c:v>88.89</c:v>
                </c:pt>
                <c:pt idx="8890">
                  <c:v>88.9</c:v>
                </c:pt>
                <c:pt idx="8891">
                  <c:v>88.91</c:v>
                </c:pt>
                <c:pt idx="8892">
                  <c:v>88.92</c:v>
                </c:pt>
                <c:pt idx="8893">
                  <c:v>88.93</c:v>
                </c:pt>
                <c:pt idx="8894">
                  <c:v>88.94</c:v>
                </c:pt>
                <c:pt idx="8895">
                  <c:v>88.95</c:v>
                </c:pt>
                <c:pt idx="8896">
                  <c:v>88.96</c:v>
                </c:pt>
                <c:pt idx="8897">
                  <c:v>88.97</c:v>
                </c:pt>
                <c:pt idx="8898">
                  <c:v>88.98</c:v>
                </c:pt>
                <c:pt idx="8899">
                  <c:v>88.99</c:v>
                </c:pt>
                <c:pt idx="8900">
                  <c:v>89</c:v>
                </c:pt>
                <c:pt idx="8901">
                  <c:v>89.01</c:v>
                </c:pt>
                <c:pt idx="8902">
                  <c:v>89.02</c:v>
                </c:pt>
                <c:pt idx="8903">
                  <c:v>89.03</c:v>
                </c:pt>
                <c:pt idx="8904">
                  <c:v>89.04</c:v>
                </c:pt>
                <c:pt idx="8905">
                  <c:v>89.05</c:v>
                </c:pt>
                <c:pt idx="8906">
                  <c:v>89.06</c:v>
                </c:pt>
                <c:pt idx="8907">
                  <c:v>89.07</c:v>
                </c:pt>
                <c:pt idx="8908">
                  <c:v>89.08</c:v>
                </c:pt>
                <c:pt idx="8909">
                  <c:v>89.09</c:v>
                </c:pt>
                <c:pt idx="8910">
                  <c:v>89.1</c:v>
                </c:pt>
                <c:pt idx="8911">
                  <c:v>89.11</c:v>
                </c:pt>
                <c:pt idx="8912">
                  <c:v>89.12</c:v>
                </c:pt>
                <c:pt idx="8913">
                  <c:v>89.13</c:v>
                </c:pt>
                <c:pt idx="8914">
                  <c:v>89.14</c:v>
                </c:pt>
                <c:pt idx="8915">
                  <c:v>89.15</c:v>
                </c:pt>
                <c:pt idx="8916">
                  <c:v>89.16</c:v>
                </c:pt>
                <c:pt idx="8917">
                  <c:v>89.17</c:v>
                </c:pt>
                <c:pt idx="8918">
                  <c:v>89.18</c:v>
                </c:pt>
                <c:pt idx="8919">
                  <c:v>89.19</c:v>
                </c:pt>
                <c:pt idx="8920">
                  <c:v>89.2</c:v>
                </c:pt>
                <c:pt idx="8921">
                  <c:v>89.21</c:v>
                </c:pt>
                <c:pt idx="8922">
                  <c:v>89.22</c:v>
                </c:pt>
                <c:pt idx="8923">
                  <c:v>89.23</c:v>
                </c:pt>
                <c:pt idx="8924">
                  <c:v>89.24</c:v>
                </c:pt>
                <c:pt idx="8925">
                  <c:v>89.25</c:v>
                </c:pt>
                <c:pt idx="8926">
                  <c:v>89.26</c:v>
                </c:pt>
                <c:pt idx="8927">
                  <c:v>89.27</c:v>
                </c:pt>
                <c:pt idx="8928">
                  <c:v>89.28</c:v>
                </c:pt>
                <c:pt idx="8929">
                  <c:v>89.29</c:v>
                </c:pt>
                <c:pt idx="8930">
                  <c:v>89.3</c:v>
                </c:pt>
                <c:pt idx="8931">
                  <c:v>89.31</c:v>
                </c:pt>
                <c:pt idx="8932">
                  <c:v>89.32</c:v>
                </c:pt>
                <c:pt idx="8933">
                  <c:v>89.33</c:v>
                </c:pt>
                <c:pt idx="8934">
                  <c:v>89.34</c:v>
                </c:pt>
                <c:pt idx="8935">
                  <c:v>89.35</c:v>
                </c:pt>
                <c:pt idx="8936">
                  <c:v>89.36</c:v>
                </c:pt>
                <c:pt idx="8937">
                  <c:v>89.37</c:v>
                </c:pt>
                <c:pt idx="8938">
                  <c:v>89.38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-3.9988923000000001E-4</c:v>
                </c:pt>
                <c:pt idx="1">
                  <c:v>-1.7640651000000001E-4</c:v>
                </c:pt>
                <c:pt idx="2">
                  <c:v>-3.2980793999999998E-4</c:v>
                </c:pt>
                <c:pt idx="3">
                  <c:v>-4.5401061999999999E-4</c:v>
                </c:pt>
                <c:pt idx="4">
                  <c:v>-3.7752047000000002E-4</c:v>
                </c:pt>
                <c:pt idx="5">
                  <c:v>-2.3665673999999999E-4</c:v>
                </c:pt>
                <c:pt idx="6">
                  <c:v>-1.6220730000000001E-4</c:v>
                </c:pt>
                <c:pt idx="7">
                  <c:v>2.3460832E-4</c:v>
                </c:pt>
                <c:pt idx="8">
                  <c:v>1.1530569E-4</c:v>
                </c:pt>
                <c:pt idx="9">
                  <c:v>1.4379755E-4</c:v>
                </c:pt>
                <c:pt idx="10">
                  <c:v>7.0936644000000001E-5</c:v>
                </c:pt>
                <c:pt idx="11">
                  <c:v>1.9789680000000001E-4</c:v>
                </c:pt>
                <c:pt idx="12">
                  <c:v>2.0567572999999999E-5</c:v>
                </c:pt>
                <c:pt idx="13">
                  <c:v>1.3058079E-4</c:v>
                </c:pt>
                <c:pt idx="14">
                  <c:v>9.5778257000000007E-5</c:v>
                </c:pt>
                <c:pt idx="15">
                  <c:v>5.7820862999999999E-5</c:v>
                </c:pt>
                <c:pt idx="16">
                  <c:v>1.1048777E-4</c:v>
                </c:pt>
                <c:pt idx="17">
                  <c:v>3.4382103E-4</c:v>
                </c:pt>
                <c:pt idx="18">
                  <c:v>4.4649137000000002E-4</c:v>
                </c:pt>
                <c:pt idx="19">
                  <c:v>6.2637483000000001E-4</c:v>
                </c:pt>
                <c:pt idx="20">
                  <c:v>4.7450018999999999E-4</c:v>
                </c:pt>
                <c:pt idx="21">
                  <c:v>4.7702485000000001E-4</c:v>
                </c:pt>
                <c:pt idx="22">
                  <c:v>4.5058756E-4</c:v>
                </c:pt>
                <c:pt idx="23">
                  <c:v>4.5460714999999999E-4</c:v>
                </c:pt>
                <c:pt idx="24">
                  <c:v>3.0326536000000002E-4</c:v>
                </c:pt>
                <c:pt idx="25">
                  <c:v>4.3208896000000003E-4</c:v>
                </c:pt>
                <c:pt idx="26">
                  <c:v>2.8231033000000001E-4</c:v>
                </c:pt>
                <c:pt idx="27">
                  <c:v>2.8105011000000002E-4</c:v>
                </c:pt>
                <c:pt idx="28">
                  <c:v>3.2158806000000002E-4</c:v>
                </c:pt>
                <c:pt idx="29">
                  <c:v>4.9830499999999999E-4</c:v>
                </c:pt>
                <c:pt idx="30">
                  <c:v>4.8577423999999998E-4</c:v>
                </c:pt>
                <c:pt idx="31">
                  <c:v>7.1862255999999996E-4</c:v>
                </c:pt>
                <c:pt idx="32">
                  <c:v>5.1847096999999996E-4</c:v>
                </c:pt>
                <c:pt idx="33">
                  <c:v>6.3700970999999999E-4</c:v>
                </c:pt>
                <c:pt idx="34">
                  <c:v>6.7679511999999995E-4</c:v>
                </c:pt>
                <c:pt idx="35">
                  <c:v>6.8587062000000001E-4</c:v>
                </c:pt>
                <c:pt idx="36">
                  <c:v>5.2418766000000003E-4</c:v>
                </c:pt>
                <c:pt idx="37">
                  <c:v>6.7103946000000002E-4</c:v>
                </c:pt>
                <c:pt idx="38">
                  <c:v>5.5177562999999998E-4</c:v>
                </c:pt>
                <c:pt idx="39">
                  <c:v>8.5131427000000005E-4</c:v>
                </c:pt>
                <c:pt idx="40">
                  <c:v>9.5701464999999996E-4</c:v>
                </c:pt>
                <c:pt idx="41">
                  <c:v>1.0352703999999999E-3</c:v>
                </c:pt>
                <c:pt idx="42">
                  <c:v>9.7641242999999998E-4</c:v>
                </c:pt>
                <c:pt idx="43">
                  <c:v>1.0951941999999999E-3</c:v>
                </c:pt>
                <c:pt idx="44">
                  <c:v>9.4330019999999996E-4</c:v>
                </c:pt>
                <c:pt idx="45">
                  <c:v>9.7232137999999995E-4</c:v>
                </c:pt>
                <c:pt idx="46">
                  <c:v>8.4906135000000003E-4</c:v>
                </c:pt>
                <c:pt idx="47">
                  <c:v>8.4825240999999996E-4</c:v>
                </c:pt>
                <c:pt idx="48">
                  <c:v>8.2365330000000003E-4</c:v>
                </c:pt>
                <c:pt idx="49">
                  <c:v>8.4768422000000001E-4</c:v>
                </c:pt>
                <c:pt idx="50">
                  <c:v>6.0995595999999998E-4</c:v>
                </c:pt>
                <c:pt idx="51">
                  <c:v>7.1852316999999996E-4</c:v>
                </c:pt>
                <c:pt idx="52">
                  <c:v>7.7126251000000001E-4</c:v>
                </c:pt>
                <c:pt idx="53">
                  <c:v>8.3654362000000005E-4</c:v>
                </c:pt>
                <c:pt idx="54">
                  <c:v>8.1133490999999998E-4</c:v>
                </c:pt>
                <c:pt idx="55">
                  <c:v>8.2620218999999995E-4</c:v>
                </c:pt>
                <c:pt idx="56">
                  <c:v>6.6219008999999997E-4</c:v>
                </c:pt>
                <c:pt idx="57">
                  <c:v>9.4664778999999999E-4</c:v>
                </c:pt>
                <c:pt idx="58">
                  <c:v>1.035362E-3</c:v>
                </c:pt>
                <c:pt idx="59">
                  <c:v>8.0637622999999998E-4</c:v>
                </c:pt>
                <c:pt idx="60">
                  <c:v>7.0195190000000001E-4</c:v>
                </c:pt>
                <c:pt idx="61">
                  <c:v>9.0612951999999997E-4</c:v>
                </c:pt>
                <c:pt idx="62">
                  <c:v>8.3008305000000003E-4</c:v>
                </c:pt>
                <c:pt idx="63">
                  <c:v>9.4100241000000002E-4</c:v>
                </c:pt>
                <c:pt idx="64">
                  <c:v>8.9151707999999999E-4</c:v>
                </c:pt>
                <c:pt idx="65">
                  <c:v>9.2430473000000004E-4</c:v>
                </c:pt>
                <c:pt idx="66">
                  <c:v>7.1237969000000003E-4</c:v>
                </c:pt>
                <c:pt idx="67">
                  <c:v>5.9645602999999997E-4</c:v>
                </c:pt>
                <c:pt idx="68">
                  <c:v>3.2208079999999998E-4</c:v>
                </c:pt>
                <c:pt idx="69">
                  <c:v>6.5367503000000003E-4</c:v>
                </c:pt>
                <c:pt idx="70">
                  <c:v>7.0513577000000003E-4</c:v>
                </c:pt>
                <c:pt idx="71">
                  <c:v>5.2238958000000002E-4</c:v>
                </c:pt>
                <c:pt idx="72">
                  <c:v>3.1035770000000001E-4</c:v>
                </c:pt>
                <c:pt idx="73">
                  <c:v>4.4989060999999999E-4</c:v>
                </c:pt>
                <c:pt idx="74">
                  <c:v>3.7066455000000001E-4</c:v>
                </c:pt>
                <c:pt idx="75">
                  <c:v>5.6006815999999995E-4</c:v>
                </c:pt>
                <c:pt idx="76">
                  <c:v>6.2099447999999996E-4</c:v>
                </c:pt>
                <c:pt idx="77">
                  <c:v>5.4104673999999997E-4</c:v>
                </c:pt>
                <c:pt idx="78">
                  <c:v>3.0322158000000002E-4</c:v>
                </c:pt>
                <c:pt idx="79">
                  <c:v>4.5660513999999999E-4</c:v>
                </c:pt>
                <c:pt idx="80">
                  <c:v>4.2757807000000001E-4</c:v>
                </c:pt>
                <c:pt idx="81">
                  <c:v>8.1850325000000002E-4</c:v>
                </c:pt>
                <c:pt idx="82">
                  <c:v>9.3085225E-4</c:v>
                </c:pt>
                <c:pt idx="83">
                  <c:v>9.3351880999999995E-4</c:v>
                </c:pt>
                <c:pt idx="84">
                  <c:v>8.0745928000000003E-4</c:v>
                </c:pt>
                <c:pt idx="85">
                  <c:v>8.5784174E-4</c:v>
                </c:pt>
                <c:pt idx="86">
                  <c:v>7.4655811000000002E-4</c:v>
                </c:pt>
                <c:pt idx="87">
                  <c:v>1.1628507E-3</c:v>
                </c:pt>
                <c:pt idx="88">
                  <c:v>1.2001389E-3</c:v>
                </c:pt>
                <c:pt idx="89">
                  <c:v>1.0289098E-3</c:v>
                </c:pt>
                <c:pt idx="90">
                  <c:v>8.2207953999999998E-4</c:v>
                </c:pt>
                <c:pt idx="91">
                  <c:v>9.4387143000000001E-4</c:v>
                </c:pt>
                <c:pt idx="92">
                  <c:v>1.0352209E-3</c:v>
                </c:pt>
                <c:pt idx="93">
                  <c:v>1.3638528000000001E-3</c:v>
                </c:pt>
                <c:pt idx="94">
                  <c:v>1.2457684999999999E-3</c:v>
                </c:pt>
                <c:pt idx="95">
                  <c:v>1.3381786E-3</c:v>
                </c:pt>
                <c:pt idx="96">
                  <c:v>1.1925265999999999E-3</c:v>
                </c:pt>
                <c:pt idx="97">
                  <c:v>1.5827006E-3</c:v>
                </c:pt>
                <c:pt idx="98">
                  <c:v>1.4918977999999999E-3</c:v>
                </c:pt>
                <c:pt idx="99">
                  <c:v>1.7938258E-3</c:v>
                </c:pt>
                <c:pt idx="100">
                  <c:v>1.5226923000000001E-3</c:v>
                </c:pt>
                <c:pt idx="101">
                  <c:v>1.3842832999999999E-3</c:v>
                </c:pt>
                <c:pt idx="102">
                  <c:v>1.3672261000000001E-3</c:v>
                </c:pt>
                <c:pt idx="103">
                  <c:v>1.5375238999999999E-3</c:v>
                </c:pt>
                <c:pt idx="104">
                  <c:v>1.6641093999999999E-3</c:v>
                </c:pt>
                <c:pt idx="105">
                  <c:v>1.8593918E-3</c:v>
                </c:pt>
                <c:pt idx="106">
                  <c:v>1.7242236E-3</c:v>
                </c:pt>
                <c:pt idx="107">
                  <c:v>1.7337343999999999E-3</c:v>
                </c:pt>
                <c:pt idx="108">
                  <c:v>1.8024904E-3</c:v>
                </c:pt>
                <c:pt idx="109">
                  <c:v>1.9120157E-3</c:v>
                </c:pt>
                <c:pt idx="110">
                  <c:v>1.8238842000000001E-3</c:v>
                </c:pt>
                <c:pt idx="111">
                  <c:v>2.0856345E-3</c:v>
                </c:pt>
                <c:pt idx="112">
                  <c:v>1.9658380000000001E-3</c:v>
                </c:pt>
                <c:pt idx="113">
                  <c:v>2.2012592000000002E-3</c:v>
                </c:pt>
                <c:pt idx="114">
                  <c:v>2.2875589000000002E-3</c:v>
                </c:pt>
                <c:pt idx="115">
                  <c:v>2.5071052E-3</c:v>
                </c:pt>
                <c:pt idx="116">
                  <c:v>2.4830732000000002E-3</c:v>
                </c:pt>
                <c:pt idx="117">
                  <c:v>2.7579331999999998E-3</c:v>
                </c:pt>
                <c:pt idx="118">
                  <c:v>2.5568659000000001E-3</c:v>
                </c:pt>
                <c:pt idx="119">
                  <c:v>2.6429740999999998E-3</c:v>
                </c:pt>
                <c:pt idx="120">
                  <c:v>2.5695811000000001E-3</c:v>
                </c:pt>
                <c:pt idx="121">
                  <c:v>2.6644022999999998E-3</c:v>
                </c:pt>
                <c:pt idx="122">
                  <c:v>2.3942322000000001E-3</c:v>
                </c:pt>
                <c:pt idx="123">
                  <c:v>2.4981030999999998E-3</c:v>
                </c:pt>
                <c:pt idx="124">
                  <c:v>2.4014755999999999E-3</c:v>
                </c:pt>
                <c:pt idx="125">
                  <c:v>2.6407690999999999E-3</c:v>
                </c:pt>
                <c:pt idx="126">
                  <c:v>2.7141985999999999E-3</c:v>
                </c:pt>
                <c:pt idx="127">
                  <c:v>2.9726423999999999E-3</c:v>
                </c:pt>
                <c:pt idx="128">
                  <c:v>2.7782830999999999E-3</c:v>
                </c:pt>
                <c:pt idx="129">
                  <c:v>2.8727208999999999E-3</c:v>
                </c:pt>
                <c:pt idx="130">
                  <c:v>2.7790224000000001E-3</c:v>
                </c:pt>
                <c:pt idx="131">
                  <c:v>3.0276222999999999E-3</c:v>
                </c:pt>
                <c:pt idx="132">
                  <c:v>3.0290109999999999E-3</c:v>
                </c:pt>
                <c:pt idx="133">
                  <c:v>3.1752193000000001E-3</c:v>
                </c:pt>
                <c:pt idx="134">
                  <c:v>3.1504927999999998E-3</c:v>
                </c:pt>
                <c:pt idx="135">
                  <c:v>3.5176552999999998E-3</c:v>
                </c:pt>
                <c:pt idx="136">
                  <c:v>3.3932720000000001E-3</c:v>
                </c:pt>
                <c:pt idx="137">
                  <c:v>3.5545833000000002E-3</c:v>
                </c:pt>
                <c:pt idx="138">
                  <c:v>3.567111E-3</c:v>
                </c:pt>
                <c:pt idx="139">
                  <c:v>3.7844211000000001E-3</c:v>
                </c:pt>
                <c:pt idx="140">
                  <c:v>3.8088263000000001E-3</c:v>
                </c:pt>
                <c:pt idx="141">
                  <c:v>3.9487912999999998E-3</c:v>
                </c:pt>
                <c:pt idx="142">
                  <c:v>3.8131815999999999E-3</c:v>
                </c:pt>
                <c:pt idx="143">
                  <c:v>3.8556972E-3</c:v>
                </c:pt>
                <c:pt idx="144">
                  <c:v>3.8868408000000002E-3</c:v>
                </c:pt>
                <c:pt idx="145">
                  <c:v>4.1880570000000002E-3</c:v>
                </c:pt>
                <c:pt idx="146">
                  <c:v>4.2797143000000001E-3</c:v>
                </c:pt>
                <c:pt idx="147">
                  <c:v>4.4589416000000003E-3</c:v>
                </c:pt>
                <c:pt idx="148">
                  <c:v>4.1701782999999997E-3</c:v>
                </c:pt>
                <c:pt idx="149">
                  <c:v>4.3669479999999998E-3</c:v>
                </c:pt>
                <c:pt idx="150">
                  <c:v>4.3680050999999999E-3</c:v>
                </c:pt>
                <c:pt idx="151">
                  <c:v>4.5895010000000002E-3</c:v>
                </c:pt>
                <c:pt idx="152">
                  <c:v>4.6837952000000002E-3</c:v>
                </c:pt>
                <c:pt idx="153">
                  <c:v>4.9395391000000002E-3</c:v>
                </c:pt>
                <c:pt idx="154">
                  <c:v>4.7512982000000002E-3</c:v>
                </c:pt>
                <c:pt idx="155">
                  <c:v>4.9205563000000001E-3</c:v>
                </c:pt>
                <c:pt idx="156">
                  <c:v>4.8932591999999997E-3</c:v>
                </c:pt>
                <c:pt idx="157">
                  <c:v>4.8350112000000002E-3</c:v>
                </c:pt>
                <c:pt idx="158">
                  <c:v>4.7960507000000003E-3</c:v>
                </c:pt>
                <c:pt idx="159">
                  <c:v>4.9953354000000002E-3</c:v>
                </c:pt>
                <c:pt idx="160">
                  <c:v>4.7034572000000004E-3</c:v>
                </c:pt>
                <c:pt idx="161">
                  <c:v>4.8556525E-3</c:v>
                </c:pt>
                <c:pt idx="162">
                  <c:v>4.5497879000000003E-3</c:v>
                </c:pt>
                <c:pt idx="163">
                  <c:v>4.1757013000000001E-3</c:v>
                </c:pt>
                <c:pt idx="164">
                  <c:v>3.3297169999999998E-3</c:v>
                </c:pt>
                <c:pt idx="165">
                  <c:v>2.6690166E-3</c:v>
                </c:pt>
                <c:pt idx="166">
                  <c:v>2.2933005E-3</c:v>
                </c:pt>
                <c:pt idx="167">
                  <c:v>2.7217306000000001E-3</c:v>
                </c:pt>
                <c:pt idx="168">
                  <c:v>3.1385762000000002E-3</c:v>
                </c:pt>
                <c:pt idx="169">
                  <c:v>3.7008608000000001E-3</c:v>
                </c:pt>
                <c:pt idx="170">
                  <c:v>3.7538564E-3</c:v>
                </c:pt>
                <c:pt idx="171">
                  <c:v>3.2267753E-3</c:v>
                </c:pt>
                <c:pt idx="172">
                  <c:v>1.2424058000000001E-3</c:v>
                </c:pt>
                <c:pt idx="173">
                  <c:v>-1.8599624E-4</c:v>
                </c:pt>
                <c:pt idx="174">
                  <c:v>2.5218199999999999E-4</c:v>
                </c:pt>
                <c:pt idx="175">
                  <c:v>3.9770815999999997E-3</c:v>
                </c:pt>
                <c:pt idx="176">
                  <c:v>9.2559444000000005E-3</c:v>
                </c:pt>
                <c:pt idx="177">
                  <c:v>1.4915674E-2</c:v>
                </c:pt>
                <c:pt idx="178">
                  <c:v>1.9762268E-2</c:v>
                </c:pt>
                <c:pt idx="179">
                  <c:v>2.0377838999999998E-2</c:v>
                </c:pt>
                <c:pt idx="180">
                  <c:v>1.1170594000000001E-2</c:v>
                </c:pt>
                <c:pt idx="181">
                  <c:v>-5.9727397000000002E-3</c:v>
                </c:pt>
                <c:pt idx="182">
                  <c:v>-2.5381921000000002E-2</c:v>
                </c:pt>
                <c:pt idx="183">
                  <c:v>-4.2960473999999998E-2</c:v>
                </c:pt>
                <c:pt idx="184">
                  <c:v>-5.6214431000000002E-2</c:v>
                </c:pt>
                <c:pt idx="185">
                  <c:v>-5.9103197000000003E-2</c:v>
                </c:pt>
                <c:pt idx="186">
                  <c:v>-5.0211433E-2</c:v>
                </c:pt>
                <c:pt idx="187">
                  <c:v>-3.6081272999999997E-2</c:v>
                </c:pt>
                <c:pt idx="188">
                  <c:v>-2.2900632000000001E-2</c:v>
                </c:pt>
                <c:pt idx="189">
                  <c:v>-8.9392622000000008E-3</c:v>
                </c:pt>
                <c:pt idx="190">
                  <c:v>6.8012899999999998E-3</c:v>
                </c:pt>
                <c:pt idx="191">
                  <c:v>2.2843299000000001E-2</c:v>
                </c:pt>
                <c:pt idx="192">
                  <c:v>3.8197930999999997E-2</c:v>
                </c:pt>
                <c:pt idx="193">
                  <c:v>5.3390814000000002E-2</c:v>
                </c:pt>
                <c:pt idx="194">
                  <c:v>6.7307337999999994E-2</c:v>
                </c:pt>
                <c:pt idx="195">
                  <c:v>7.5607835999999998E-2</c:v>
                </c:pt>
                <c:pt idx="196">
                  <c:v>7.5436686000000003E-2</c:v>
                </c:pt>
                <c:pt idx="197">
                  <c:v>6.9983531000000002E-2</c:v>
                </c:pt>
                <c:pt idx="198">
                  <c:v>5.7073711999999999E-2</c:v>
                </c:pt>
                <c:pt idx="199">
                  <c:v>4.1301938000000003E-2</c:v>
                </c:pt>
                <c:pt idx="200">
                  <c:v>3.5511356000000001E-2</c:v>
                </c:pt>
                <c:pt idx="201">
                  <c:v>4.7701557999999998E-2</c:v>
                </c:pt>
                <c:pt idx="202">
                  <c:v>6.6830941000000005E-2</c:v>
                </c:pt>
                <c:pt idx="203">
                  <c:v>8.1355097000000001E-2</c:v>
                </c:pt>
                <c:pt idx="204">
                  <c:v>7.7517641999999998E-2</c:v>
                </c:pt>
                <c:pt idx="205">
                  <c:v>4.7981144000000003E-2</c:v>
                </c:pt>
                <c:pt idx="206">
                  <c:v>2.3102747E-3</c:v>
                </c:pt>
                <c:pt idx="207">
                  <c:v>-3.0826893000000001E-2</c:v>
                </c:pt>
                <c:pt idx="208">
                  <c:v>-4.0313360999999999E-2</c:v>
                </c:pt>
                <c:pt idx="209">
                  <c:v>-3.4572593999999998E-2</c:v>
                </c:pt>
                <c:pt idx="210">
                  <c:v>-1.9567623999999999E-2</c:v>
                </c:pt>
                <c:pt idx="211">
                  <c:v>7.5375701E-3</c:v>
                </c:pt>
                <c:pt idx="212">
                  <c:v>4.6798544999999997E-2</c:v>
                </c:pt>
                <c:pt idx="213">
                  <c:v>9.3246753000000002E-2</c:v>
                </c:pt>
                <c:pt idx="214">
                  <c:v>0.14725838999999999</c:v>
                </c:pt>
                <c:pt idx="215">
                  <c:v>0.20215711</c:v>
                </c:pt>
                <c:pt idx="216">
                  <c:v>0.24107628</c:v>
                </c:pt>
                <c:pt idx="217">
                  <c:v>0.25034968000000002</c:v>
                </c:pt>
                <c:pt idx="218">
                  <c:v>0.24130077</c:v>
                </c:pt>
                <c:pt idx="219">
                  <c:v>0.22836061999999999</c:v>
                </c:pt>
                <c:pt idx="220">
                  <c:v>0.18733816</c:v>
                </c:pt>
                <c:pt idx="221">
                  <c:v>0.10194391</c:v>
                </c:pt>
                <c:pt idx="222">
                  <c:v>-9.9541002999999992E-3</c:v>
                </c:pt>
                <c:pt idx="223">
                  <c:v>-0.12658854</c:v>
                </c:pt>
                <c:pt idx="224">
                  <c:v>-0.2409782</c:v>
                </c:pt>
                <c:pt idx="225">
                  <c:v>-0.34304525000000002</c:v>
                </c:pt>
                <c:pt idx="226">
                  <c:v>-0.40826544999999997</c:v>
                </c:pt>
                <c:pt idx="227">
                  <c:v>-0.42499721000000001</c:v>
                </c:pt>
                <c:pt idx="228">
                  <c:v>-0.40760628999999998</c:v>
                </c:pt>
                <c:pt idx="229">
                  <c:v>-0.35641883000000002</c:v>
                </c:pt>
                <c:pt idx="230">
                  <c:v>-0.26050769000000001</c:v>
                </c:pt>
                <c:pt idx="231">
                  <c:v>-0.14333999</c:v>
                </c:pt>
                <c:pt idx="232">
                  <c:v>-4.2841920999999998E-2</c:v>
                </c:pt>
                <c:pt idx="233">
                  <c:v>3.4449720000000003E-2</c:v>
                </c:pt>
                <c:pt idx="234">
                  <c:v>0.10784448000000001</c:v>
                </c:pt>
                <c:pt idx="235">
                  <c:v>0.18123768000000001</c:v>
                </c:pt>
                <c:pt idx="236">
                  <c:v>0.24783901</c:v>
                </c:pt>
                <c:pt idx="237">
                  <c:v>0.31190200000000001</c:v>
                </c:pt>
                <c:pt idx="238">
                  <c:v>0.37658016999999999</c:v>
                </c:pt>
                <c:pt idx="239">
                  <c:v>0.42333439</c:v>
                </c:pt>
                <c:pt idx="240">
                  <c:v>0.43237706999999997</c:v>
                </c:pt>
                <c:pt idx="241">
                  <c:v>0.41320594999999999</c:v>
                </c:pt>
                <c:pt idx="242">
                  <c:v>0.36174139</c:v>
                </c:pt>
                <c:pt idx="243">
                  <c:v>0.26927498</c:v>
                </c:pt>
                <c:pt idx="244">
                  <c:v>0.15582962</c:v>
                </c:pt>
                <c:pt idx="245">
                  <c:v>5.1346872000000002E-2</c:v>
                </c:pt>
                <c:pt idx="246">
                  <c:v>-5.6771800999999997E-2</c:v>
                </c:pt>
                <c:pt idx="247">
                  <c:v>-0.1900607</c:v>
                </c:pt>
                <c:pt idx="248">
                  <c:v>-0.33671252000000002</c:v>
                </c:pt>
                <c:pt idx="249">
                  <c:v>-0.47094554999999999</c:v>
                </c:pt>
                <c:pt idx="250">
                  <c:v>-0.57481174000000002</c:v>
                </c:pt>
                <c:pt idx="251">
                  <c:v>-0.62064330000000001</c:v>
                </c:pt>
                <c:pt idx="252">
                  <c:v>-0.57604069000000002</c:v>
                </c:pt>
                <c:pt idx="253">
                  <c:v>-0.44038119999999997</c:v>
                </c:pt>
                <c:pt idx="254">
                  <c:v>-0.25879370000000002</c:v>
                </c:pt>
                <c:pt idx="255">
                  <c:v>-7.0420843999999996E-2</c:v>
                </c:pt>
                <c:pt idx="256">
                  <c:v>0.10682841999999999</c:v>
                </c:pt>
                <c:pt idx="257">
                  <c:v>0.24655594</c:v>
                </c:pt>
                <c:pt idx="258">
                  <c:v>0.32913541000000002</c:v>
                </c:pt>
                <c:pt idx="259">
                  <c:v>0.37220634000000002</c:v>
                </c:pt>
                <c:pt idx="260">
                  <c:v>0.40851883</c:v>
                </c:pt>
                <c:pt idx="261">
                  <c:v>0.43788153000000002</c:v>
                </c:pt>
                <c:pt idx="262">
                  <c:v>0.42984714000000002</c:v>
                </c:pt>
                <c:pt idx="263">
                  <c:v>0.37775060999999999</c:v>
                </c:pt>
                <c:pt idx="264">
                  <c:v>0.30410148999999997</c:v>
                </c:pt>
                <c:pt idx="265">
                  <c:v>0.21370803999999999</c:v>
                </c:pt>
                <c:pt idx="266">
                  <c:v>9.5398094000000003E-2</c:v>
                </c:pt>
                <c:pt idx="267">
                  <c:v>-3.4415065000000002E-2</c:v>
                </c:pt>
                <c:pt idx="268">
                  <c:v>-0.14741862</c:v>
                </c:pt>
                <c:pt idx="269">
                  <c:v>-0.23014548000000001</c:v>
                </c:pt>
                <c:pt idx="270">
                  <c:v>-0.27642101000000002</c:v>
                </c:pt>
                <c:pt idx="271">
                  <c:v>-0.27367138000000002</c:v>
                </c:pt>
                <c:pt idx="272">
                  <c:v>-0.20160125000000001</c:v>
                </c:pt>
                <c:pt idx="273">
                  <c:v>-7.0689907999999996E-2</c:v>
                </c:pt>
                <c:pt idx="274">
                  <c:v>7.3801115E-2</c:v>
                </c:pt>
                <c:pt idx="275">
                  <c:v>0.20585629999999999</c:v>
                </c:pt>
                <c:pt idx="276">
                  <c:v>0.32824836000000002</c:v>
                </c:pt>
                <c:pt idx="277">
                  <c:v>0.43844671000000002</c:v>
                </c:pt>
                <c:pt idx="278">
                  <c:v>0.49741452000000003</c:v>
                </c:pt>
                <c:pt idx="279">
                  <c:v>0.47031694000000002</c:v>
                </c:pt>
                <c:pt idx="280">
                  <c:v>0.36630214</c:v>
                </c:pt>
                <c:pt idx="281">
                  <c:v>0.22371580999999999</c:v>
                </c:pt>
                <c:pt idx="282">
                  <c:v>6.7330059999999997E-2</c:v>
                </c:pt>
                <c:pt idx="283">
                  <c:v>-6.7138024000000004E-2</c:v>
                </c:pt>
                <c:pt idx="284">
                  <c:v>-0.14909330000000001</c:v>
                </c:pt>
                <c:pt idx="285">
                  <c:v>-0.18204484000000001</c:v>
                </c:pt>
                <c:pt idx="286">
                  <c:v>-0.20357512999999999</c:v>
                </c:pt>
                <c:pt idx="287">
                  <c:v>-0.24088845</c:v>
                </c:pt>
                <c:pt idx="288">
                  <c:v>-0.28464191</c:v>
                </c:pt>
                <c:pt idx="289">
                  <c:v>-0.29536583999999999</c:v>
                </c:pt>
                <c:pt idx="290">
                  <c:v>-0.26056080999999998</c:v>
                </c:pt>
                <c:pt idx="291">
                  <c:v>-0.20612263</c:v>
                </c:pt>
                <c:pt idx="292">
                  <c:v>-0.16804237</c:v>
                </c:pt>
                <c:pt idx="293">
                  <c:v>-0.15241219</c:v>
                </c:pt>
                <c:pt idx="294">
                  <c:v>-0.13998848</c:v>
                </c:pt>
                <c:pt idx="295">
                  <c:v>-0.11614392</c:v>
                </c:pt>
                <c:pt idx="296">
                  <c:v>-9.2613459999999995E-2</c:v>
                </c:pt>
                <c:pt idx="297">
                  <c:v>-8.1145234999999996E-2</c:v>
                </c:pt>
                <c:pt idx="298">
                  <c:v>-8.2346136E-2</c:v>
                </c:pt>
                <c:pt idx="299">
                  <c:v>-8.1532010000000002E-2</c:v>
                </c:pt>
                <c:pt idx="300">
                  <c:v>-7.2789546999999996E-2</c:v>
                </c:pt>
                <c:pt idx="301">
                  <c:v>-4.9315077999999998E-2</c:v>
                </c:pt>
                <c:pt idx="302">
                  <c:v>-1.5479309E-2</c:v>
                </c:pt>
                <c:pt idx="303">
                  <c:v>6.4342336000000003E-3</c:v>
                </c:pt>
                <c:pt idx="304">
                  <c:v>-4.4477622999999997E-3</c:v>
                </c:pt>
                <c:pt idx="305">
                  <c:v>-3.2858251999999998E-2</c:v>
                </c:pt>
                <c:pt idx="306">
                  <c:v>-5.9532067000000001E-2</c:v>
                </c:pt>
                <c:pt idx="307">
                  <c:v>-7.9160087000000004E-2</c:v>
                </c:pt>
                <c:pt idx="308">
                  <c:v>-9.5450786999999995E-2</c:v>
                </c:pt>
                <c:pt idx="309">
                  <c:v>-8.8242154000000003E-2</c:v>
                </c:pt>
                <c:pt idx="310">
                  <c:v>-3.1393244000000001E-2</c:v>
                </c:pt>
                <c:pt idx="311">
                  <c:v>7.0913733000000007E-2</c:v>
                </c:pt>
                <c:pt idx="312">
                  <c:v>0.17152532000000001</c:v>
                </c:pt>
                <c:pt idx="313">
                  <c:v>0.22334483999999999</c:v>
                </c:pt>
                <c:pt idx="314">
                  <c:v>0.22027425</c:v>
                </c:pt>
                <c:pt idx="315">
                  <c:v>0.19142140999999999</c:v>
                </c:pt>
                <c:pt idx="316">
                  <c:v>0.16828329</c:v>
                </c:pt>
                <c:pt idx="317">
                  <c:v>0.18331359999999999</c:v>
                </c:pt>
                <c:pt idx="318">
                  <c:v>0.25733468999999998</c:v>
                </c:pt>
                <c:pt idx="319">
                  <c:v>0.38800919</c:v>
                </c:pt>
                <c:pt idx="320">
                  <c:v>0.52759694999999995</c:v>
                </c:pt>
                <c:pt idx="321">
                  <c:v>0.61512460000000002</c:v>
                </c:pt>
                <c:pt idx="322">
                  <c:v>0.60609802000000002</c:v>
                </c:pt>
                <c:pt idx="323">
                  <c:v>0.49675740000000002</c:v>
                </c:pt>
                <c:pt idx="324">
                  <c:v>0.31514303999999999</c:v>
                </c:pt>
                <c:pt idx="325">
                  <c:v>0.1038032</c:v>
                </c:pt>
                <c:pt idx="326">
                  <c:v>-9.6927814000000001E-2</c:v>
                </c:pt>
                <c:pt idx="327">
                  <c:v>-0.24289198000000001</c:v>
                </c:pt>
                <c:pt idx="328">
                  <c:v>-0.32126394000000003</c:v>
                </c:pt>
                <c:pt idx="329">
                  <c:v>-0.33193991</c:v>
                </c:pt>
                <c:pt idx="330">
                  <c:v>-0.28918967000000001</c:v>
                </c:pt>
                <c:pt idx="331">
                  <c:v>-0.21390957999999999</c:v>
                </c:pt>
                <c:pt idx="332">
                  <c:v>-0.13636628000000001</c:v>
                </c:pt>
                <c:pt idx="333">
                  <c:v>-7.9028646999999994E-2</c:v>
                </c:pt>
                <c:pt idx="334">
                  <c:v>-5.6858000999999998E-2</c:v>
                </c:pt>
                <c:pt idx="335">
                  <c:v>-6.0275211000000002E-2</c:v>
                </c:pt>
                <c:pt idx="336">
                  <c:v>-5.5893669E-2</c:v>
                </c:pt>
                <c:pt idx="337">
                  <c:v>-6.5303111E-3</c:v>
                </c:pt>
                <c:pt idx="338">
                  <c:v>8.1361813000000005E-2</c:v>
                </c:pt>
                <c:pt idx="339">
                  <c:v>0.16465026999999999</c:v>
                </c:pt>
                <c:pt idx="340">
                  <c:v>0.19313037</c:v>
                </c:pt>
                <c:pt idx="341">
                  <c:v>0.15291335</c:v>
                </c:pt>
                <c:pt idx="342">
                  <c:v>8.4394042000000002E-2</c:v>
                </c:pt>
                <c:pt idx="343">
                  <c:v>4.3269821999999999E-2</c:v>
                </c:pt>
                <c:pt idx="344">
                  <c:v>5.4159812000000002E-2</c:v>
                </c:pt>
                <c:pt idx="345">
                  <c:v>0.10576664</c:v>
                </c:pt>
                <c:pt idx="346">
                  <c:v>0.14658330999999999</c:v>
                </c:pt>
                <c:pt idx="347">
                  <c:v>0.12779773999999999</c:v>
                </c:pt>
                <c:pt idx="348">
                  <c:v>3.5273467000000003E-2</c:v>
                </c:pt>
                <c:pt idx="349">
                  <c:v>-0.11131492</c:v>
                </c:pt>
                <c:pt idx="350">
                  <c:v>-0.28137825999999999</c:v>
                </c:pt>
                <c:pt idx="351">
                  <c:v>-0.44283562999999998</c:v>
                </c:pt>
                <c:pt idx="352">
                  <c:v>-0.56663459000000005</c:v>
                </c:pt>
                <c:pt idx="353">
                  <c:v>-0.62172375000000002</c:v>
                </c:pt>
                <c:pt idx="354">
                  <c:v>-0.59658752999999998</c:v>
                </c:pt>
                <c:pt idx="355">
                  <c:v>-0.50215860000000001</c:v>
                </c:pt>
                <c:pt idx="356">
                  <c:v>-0.34957950999999998</c:v>
                </c:pt>
                <c:pt idx="357">
                  <c:v>-0.13578760000000001</c:v>
                </c:pt>
                <c:pt idx="358">
                  <c:v>0.11003197000000001</c:v>
                </c:pt>
                <c:pt idx="359">
                  <c:v>0.32642227000000001</c:v>
                </c:pt>
                <c:pt idx="360">
                  <c:v>0.45177110999999998</c:v>
                </c:pt>
                <c:pt idx="361">
                  <c:v>0.47073656000000003</c:v>
                </c:pt>
                <c:pt idx="362">
                  <c:v>0.40940681000000001</c:v>
                </c:pt>
                <c:pt idx="363">
                  <c:v>0.31253912</c:v>
                </c:pt>
                <c:pt idx="364">
                  <c:v>0.22859402000000001</c:v>
                </c:pt>
                <c:pt idx="365">
                  <c:v>0.19902917000000001</c:v>
                </c:pt>
                <c:pt idx="366">
                  <c:v>0.22239348</c:v>
                </c:pt>
                <c:pt idx="367">
                  <c:v>0.26639824000000001</c:v>
                </c:pt>
                <c:pt idx="368">
                  <c:v>0.27851969999999998</c:v>
                </c:pt>
                <c:pt idx="369">
                  <c:v>0.22704669999999999</c:v>
                </c:pt>
                <c:pt idx="370">
                  <c:v>0.11599545999999999</c:v>
                </c:pt>
                <c:pt idx="371">
                  <c:v>-3.2718197999999997E-2</c:v>
                </c:pt>
                <c:pt idx="372">
                  <c:v>-0.19679207000000001</c:v>
                </c:pt>
                <c:pt idx="373">
                  <c:v>-0.33590446000000002</c:v>
                </c:pt>
                <c:pt idx="374">
                  <c:v>-0.42467111000000002</c:v>
                </c:pt>
                <c:pt idx="375">
                  <c:v>-0.45812603000000002</c:v>
                </c:pt>
                <c:pt idx="376">
                  <c:v>-0.41765368000000003</c:v>
                </c:pt>
                <c:pt idx="377">
                  <c:v>-0.26821769000000001</c:v>
                </c:pt>
                <c:pt idx="378">
                  <c:v>-2.6074192999999999E-2</c:v>
                </c:pt>
                <c:pt idx="379">
                  <c:v>0.2330122</c:v>
                </c:pt>
                <c:pt idx="380">
                  <c:v>0.43138262999999999</c:v>
                </c:pt>
                <c:pt idx="381">
                  <c:v>0.56791601999999997</c:v>
                </c:pt>
                <c:pt idx="382">
                  <c:v>0.68735519</c:v>
                </c:pt>
                <c:pt idx="383">
                  <c:v>0.80562411</c:v>
                </c:pt>
                <c:pt idx="384">
                  <c:v>0.89260021000000001</c:v>
                </c:pt>
                <c:pt idx="385">
                  <c:v>0.90071939999999995</c:v>
                </c:pt>
                <c:pt idx="386">
                  <c:v>0.78622760999999997</c:v>
                </c:pt>
                <c:pt idx="387">
                  <c:v>0.5612471</c:v>
                </c:pt>
                <c:pt idx="388">
                  <c:v>0.31350325000000001</c:v>
                </c:pt>
                <c:pt idx="389">
                  <c:v>0.12036036999999999</c:v>
                </c:pt>
                <c:pt idx="390">
                  <c:v>-2.3987337000000001E-2</c:v>
                </c:pt>
                <c:pt idx="391">
                  <c:v>-0.13612994</c:v>
                </c:pt>
                <c:pt idx="392">
                  <c:v>-0.20468692999999999</c:v>
                </c:pt>
                <c:pt idx="393">
                  <c:v>-0.24753186999999999</c:v>
                </c:pt>
                <c:pt idx="394">
                  <c:v>-0.33235954000000001</c:v>
                </c:pt>
                <c:pt idx="395">
                  <c:v>-0.46477837999999999</c:v>
                </c:pt>
                <c:pt idx="396">
                  <c:v>-0.57130429999999999</c:v>
                </c:pt>
                <c:pt idx="397">
                  <c:v>-0.58325406999999996</c:v>
                </c:pt>
                <c:pt idx="398">
                  <c:v>-0.49962522999999998</c:v>
                </c:pt>
                <c:pt idx="399">
                  <c:v>-0.34968944000000002</c:v>
                </c:pt>
                <c:pt idx="400">
                  <c:v>-0.17301953</c:v>
                </c:pt>
                <c:pt idx="401">
                  <c:v>7.1146302000000003E-3</c:v>
                </c:pt>
                <c:pt idx="402">
                  <c:v>0.15701792000000001</c:v>
                </c:pt>
                <c:pt idx="403">
                  <c:v>0.27244892999999998</c:v>
                </c:pt>
                <c:pt idx="404">
                  <c:v>0.35664760000000001</c:v>
                </c:pt>
                <c:pt idx="405">
                  <c:v>0.39647813999999998</c:v>
                </c:pt>
                <c:pt idx="406">
                  <c:v>0.35701283</c:v>
                </c:pt>
                <c:pt idx="407">
                  <c:v>0.23886682000000001</c:v>
                </c:pt>
                <c:pt idx="408">
                  <c:v>6.7125052000000004E-2</c:v>
                </c:pt>
                <c:pt idx="409">
                  <c:v>-0.15502658</c:v>
                </c:pt>
                <c:pt idx="410">
                  <c:v>-0.44718126000000002</c:v>
                </c:pt>
                <c:pt idx="411">
                  <c:v>-0.81639693999999996</c:v>
                </c:pt>
                <c:pt idx="412">
                  <c:v>-1.2186973000000001</c:v>
                </c:pt>
                <c:pt idx="413">
                  <c:v>-1.605443</c:v>
                </c:pt>
                <c:pt idx="414">
                  <c:v>-1.9562036</c:v>
                </c:pt>
                <c:pt idx="415">
                  <c:v>-2.2386925999999998</c:v>
                </c:pt>
                <c:pt idx="416">
                  <c:v>-2.4115614000000001</c:v>
                </c:pt>
                <c:pt idx="417">
                  <c:v>-2.4536636000000001</c:v>
                </c:pt>
                <c:pt idx="418">
                  <c:v>-2.4039994999999998</c:v>
                </c:pt>
                <c:pt idx="419">
                  <c:v>-2.3066659999999999</c:v>
                </c:pt>
                <c:pt idx="420">
                  <c:v>-2.1801113999999999</c:v>
                </c:pt>
                <c:pt idx="421">
                  <c:v>-2.0298042999999999</c:v>
                </c:pt>
                <c:pt idx="422">
                  <c:v>-1.8419776999999999</c:v>
                </c:pt>
                <c:pt idx="423">
                  <c:v>-1.597763</c:v>
                </c:pt>
                <c:pt idx="424">
                  <c:v>-1.3459752</c:v>
                </c:pt>
                <c:pt idx="425">
                  <c:v>-1.15977</c:v>
                </c:pt>
                <c:pt idx="426">
                  <c:v>-1.0823497</c:v>
                </c:pt>
                <c:pt idx="427">
                  <c:v>-1.0596771</c:v>
                </c:pt>
                <c:pt idx="428">
                  <c:v>-0.98898914999999998</c:v>
                </c:pt>
                <c:pt idx="429">
                  <c:v>-0.77725608000000002</c:v>
                </c:pt>
                <c:pt idx="430">
                  <c:v>-0.37437997000000001</c:v>
                </c:pt>
                <c:pt idx="431">
                  <c:v>0.20654280999999999</c:v>
                </c:pt>
                <c:pt idx="432">
                  <c:v>0.81641463000000003</c:v>
                </c:pt>
                <c:pt idx="433">
                  <c:v>1.2868025999999999</c:v>
                </c:pt>
                <c:pt idx="434">
                  <c:v>1.5385453</c:v>
                </c:pt>
                <c:pt idx="435">
                  <c:v>1.6251926999999999</c:v>
                </c:pt>
                <c:pt idx="436">
                  <c:v>1.6918644</c:v>
                </c:pt>
                <c:pt idx="437">
                  <c:v>1.9275545000000001</c:v>
                </c:pt>
                <c:pt idx="438">
                  <c:v>2.3879025</c:v>
                </c:pt>
                <c:pt idx="439">
                  <c:v>3.0012196000000002</c:v>
                </c:pt>
                <c:pt idx="440">
                  <c:v>3.7013617999999999</c:v>
                </c:pt>
                <c:pt idx="441">
                  <c:v>4.4773294000000003</c:v>
                </c:pt>
                <c:pt idx="442">
                  <c:v>5.3080540999999997</c:v>
                </c:pt>
                <c:pt idx="443">
                  <c:v>6.0674608000000001</c:v>
                </c:pt>
                <c:pt idx="444">
                  <c:v>6.4656108999999997</c:v>
                </c:pt>
                <c:pt idx="445">
                  <c:v>6.2612196999999998</c:v>
                </c:pt>
                <c:pt idx="446">
                  <c:v>5.3837228000000001</c:v>
                </c:pt>
                <c:pt idx="447">
                  <c:v>4.0592249999999996</c:v>
                </c:pt>
                <c:pt idx="448">
                  <c:v>2.4855456</c:v>
                </c:pt>
                <c:pt idx="449">
                  <c:v>0.88712855000000002</c:v>
                </c:pt>
                <c:pt idx="450">
                  <c:v>-0.57728369000000002</c:v>
                </c:pt>
                <c:pt idx="451">
                  <c:v>-1.7356347999999999</c:v>
                </c:pt>
                <c:pt idx="452">
                  <c:v>-2.4492642</c:v>
                </c:pt>
                <c:pt idx="453">
                  <c:v>-2.3686577999999998</c:v>
                </c:pt>
                <c:pt idx="454">
                  <c:v>-1.5410280000000001</c:v>
                </c:pt>
                <c:pt idx="455">
                  <c:v>-0.11143974</c:v>
                </c:pt>
                <c:pt idx="456">
                  <c:v>2.1544374999999998</c:v>
                </c:pt>
                <c:pt idx="457">
                  <c:v>4.4223884</c:v>
                </c:pt>
                <c:pt idx="458">
                  <c:v>5.8754809000000003</c:v>
                </c:pt>
                <c:pt idx="459">
                  <c:v>6.4471321000000001</c:v>
                </c:pt>
                <c:pt idx="460">
                  <c:v>6.2062178000000001</c:v>
                </c:pt>
                <c:pt idx="461">
                  <c:v>5.3479520999999997</c:v>
                </c:pt>
                <c:pt idx="462">
                  <c:v>4.0311827999999998</c:v>
                </c:pt>
                <c:pt idx="463">
                  <c:v>2.1536241</c:v>
                </c:pt>
                <c:pt idx="464">
                  <c:v>-0.16610447</c:v>
                </c:pt>
                <c:pt idx="465">
                  <c:v>-2.3924935000000001</c:v>
                </c:pt>
                <c:pt idx="466">
                  <c:v>-4.3673916999999998</c:v>
                </c:pt>
                <c:pt idx="467">
                  <c:v>-5.9666332999999998</c:v>
                </c:pt>
                <c:pt idx="468">
                  <c:v>-7.1256760999999997</c:v>
                </c:pt>
                <c:pt idx="469">
                  <c:v>-7.6113210000000002</c:v>
                </c:pt>
                <c:pt idx="470">
                  <c:v>-7.3280371000000004</c:v>
                </c:pt>
                <c:pt idx="471">
                  <c:v>-6.3890532999999996</c:v>
                </c:pt>
                <c:pt idx="472">
                  <c:v>-4.9702932000000004</c:v>
                </c:pt>
                <c:pt idx="473">
                  <c:v>-3.5603880999999999</c:v>
                </c:pt>
                <c:pt idx="474">
                  <c:v>-2.4662418000000002</c:v>
                </c:pt>
                <c:pt idx="475">
                  <c:v>-1.8017384000000001</c:v>
                </c:pt>
                <c:pt idx="476">
                  <c:v>-1.3703653</c:v>
                </c:pt>
                <c:pt idx="477">
                  <c:v>-1.0388189999999999</c:v>
                </c:pt>
                <c:pt idx="478">
                  <c:v>-0.94127618999999996</c:v>
                </c:pt>
                <c:pt idx="479">
                  <c:v>-1.1441733999999999</c:v>
                </c:pt>
                <c:pt idx="480">
                  <c:v>-1.4341988999999999</c:v>
                </c:pt>
                <c:pt idx="481">
                  <c:v>-1.8303594000000001</c:v>
                </c:pt>
                <c:pt idx="482">
                  <c:v>-2.3419208999999999</c:v>
                </c:pt>
                <c:pt idx="483">
                  <c:v>-2.8235564000000002</c:v>
                </c:pt>
                <c:pt idx="484">
                  <c:v>-3.1443115000000001</c:v>
                </c:pt>
                <c:pt idx="485">
                  <c:v>-3.2518367000000001</c:v>
                </c:pt>
                <c:pt idx="486">
                  <c:v>-3.1398131</c:v>
                </c:pt>
                <c:pt idx="487">
                  <c:v>-2.9283671</c:v>
                </c:pt>
                <c:pt idx="488">
                  <c:v>-2.6652638</c:v>
                </c:pt>
                <c:pt idx="489">
                  <c:v>-2.3118683999999998</c:v>
                </c:pt>
                <c:pt idx="490">
                  <c:v>-1.7479524</c:v>
                </c:pt>
                <c:pt idx="491">
                  <c:v>-0.94043273999999999</c:v>
                </c:pt>
                <c:pt idx="492">
                  <c:v>2.3924905999999999E-2</c:v>
                </c:pt>
                <c:pt idx="493">
                  <c:v>0.99356306000000005</c:v>
                </c:pt>
                <c:pt idx="494">
                  <c:v>1.830735</c:v>
                </c:pt>
                <c:pt idx="495">
                  <c:v>2.350266</c:v>
                </c:pt>
                <c:pt idx="496">
                  <c:v>2.5324228999999998</c:v>
                </c:pt>
                <c:pt idx="497">
                  <c:v>2.5287261999999999</c:v>
                </c:pt>
                <c:pt idx="498">
                  <c:v>2.4748022000000001</c:v>
                </c:pt>
                <c:pt idx="499">
                  <c:v>2.3900131999999998</c:v>
                </c:pt>
                <c:pt idx="500">
                  <c:v>2.198509</c:v>
                </c:pt>
                <c:pt idx="501">
                  <c:v>1.8772643</c:v>
                </c:pt>
                <c:pt idx="502">
                  <c:v>1.4775493</c:v>
                </c:pt>
                <c:pt idx="503">
                  <c:v>1.0252968</c:v>
                </c:pt>
                <c:pt idx="504">
                  <c:v>0.61757976999999997</c:v>
                </c:pt>
                <c:pt idx="505">
                  <c:v>0.30904140000000002</c:v>
                </c:pt>
                <c:pt idx="506">
                  <c:v>2.6205072999999999E-2</c:v>
                </c:pt>
                <c:pt idx="507">
                  <c:v>-0.30450248000000002</c:v>
                </c:pt>
                <c:pt idx="508">
                  <c:v>-0.67178450000000001</c:v>
                </c:pt>
                <c:pt idx="509">
                  <c:v>-0.99518980999999995</c:v>
                </c:pt>
                <c:pt idx="510">
                  <c:v>-1.2571437999999999</c:v>
                </c:pt>
                <c:pt idx="511">
                  <c:v>-1.4339861</c:v>
                </c:pt>
                <c:pt idx="512">
                  <c:v>-1.4517906</c:v>
                </c:pt>
                <c:pt idx="513">
                  <c:v>-1.2529451</c:v>
                </c:pt>
                <c:pt idx="514">
                  <c:v>-0.83807052999999998</c:v>
                </c:pt>
                <c:pt idx="515">
                  <c:v>-0.27360263000000001</c:v>
                </c:pt>
                <c:pt idx="516">
                  <c:v>0.3638189</c:v>
                </c:pt>
                <c:pt idx="517">
                  <c:v>1.0594384999999999</c:v>
                </c:pt>
                <c:pt idx="518">
                  <c:v>1.7184746</c:v>
                </c:pt>
                <c:pt idx="519">
                  <c:v>2.1659497999999999</c:v>
                </c:pt>
                <c:pt idx="520">
                  <c:v>2.2455866000000002</c:v>
                </c:pt>
                <c:pt idx="521">
                  <c:v>1.9376694000000001</c:v>
                </c:pt>
                <c:pt idx="522">
                  <c:v>1.4936544</c:v>
                </c:pt>
                <c:pt idx="523">
                  <c:v>1.1476360000000001</c:v>
                </c:pt>
                <c:pt idx="524">
                  <c:v>0.78134574000000001</c:v>
                </c:pt>
                <c:pt idx="525">
                  <c:v>0.43078654999999999</c:v>
                </c:pt>
                <c:pt idx="526">
                  <c:v>0.24165858000000001</c:v>
                </c:pt>
                <c:pt idx="527">
                  <c:v>0.11337814</c:v>
                </c:pt>
                <c:pt idx="528">
                  <c:v>7.5450104000000004E-2</c:v>
                </c:pt>
                <c:pt idx="529">
                  <c:v>0.25526843999999999</c:v>
                </c:pt>
                <c:pt idx="530">
                  <c:v>0.71258047999999996</c:v>
                </c:pt>
                <c:pt idx="531">
                  <c:v>1.2829269999999999</c:v>
                </c:pt>
                <c:pt idx="532">
                  <c:v>1.8147092</c:v>
                </c:pt>
                <c:pt idx="533">
                  <c:v>2.1858390999999999</c:v>
                </c:pt>
                <c:pt idx="534">
                  <c:v>2.3737784999999998</c:v>
                </c:pt>
                <c:pt idx="535">
                  <c:v>2.4175154000000001</c:v>
                </c:pt>
                <c:pt idx="536">
                  <c:v>2.3990149000000001</c:v>
                </c:pt>
                <c:pt idx="537">
                  <c:v>2.3679025</c:v>
                </c:pt>
                <c:pt idx="538">
                  <c:v>2.3234525000000001</c:v>
                </c:pt>
                <c:pt idx="539">
                  <c:v>2.2251960999999998</c:v>
                </c:pt>
                <c:pt idx="540">
                  <c:v>2.0509786000000001</c:v>
                </c:pt>
                <c:pt idx="541">
                  <c:v>1.7505004</c:v>
                </c:pt>
                <c:pt idx="542">
                  <c:v>1.3033425999999999</c:v>
                </c:pt>
                <c:pt idx="543">
                  <c:v>0.71906395999999995</c:v>
                </c:pt>
                <c:pt idx="544">
                  <c:v>1.9770981999999999E-2</c:v>
                </c:pt>
                <c:pt idx="545">
                  <c:v>-0.85297986999999997</c:v>
                </c:pt>
                <c:pt idx="546">
                  <c:v>-1.8649994000000001</c:v>
                </c:pt>
                <c:pt idx="547">
                  <c:v>-2.8774120999999999</c:v>
                </c:pt>
                <c:pt idx="548">
                  <c:v>-3.5868359000000001</c:v>
                </c:pt>
                <c:pt idx="549">
                  <c:v>-3.7589820999999999</c:v>
                </c:pt>
                <c:pt idx="550">
                  <c:v>-3.3351269000000001</c:v>
                </c:pt>
                <c:pt idx="551">
                  <c:v>-2.4521177999999999</c:v>
                </c:pt>
                <c:pt idx="552">
                  <c:v>-1.3997242000000001</c:v>
                </c:pt>
                <c:pt idx="553">
                  <c:v>-0.36800261000000001</c:v>
                </c:pt>
                <c:pt idx="554">
                  <c:v>0.53974641999999995</c:v>
                </c:pt>
                <c:pt idx="555">
                  <c:v>1.1966760000000001</c:v>
                </c:pt>
                <c:pt idx="556">
                  <c:v>1.4491696000000001</c:v>
                </c:pt>
                <c:pt idx="557">
                  <c:v>1.2551966999999999</c:v>
                </c:pt>
                <c:pt idx="558">
                  <c:v>0.67558742999999999</c:v>
                </c:pt>
                <c:pt idx="559">
                  <c:v>-0.15255816</c:v>
                </c:pt>
                <c:pt idx="560">
                  <c:v>-1.1381745000000001</c:v>
                </c:pt>
                <c:pt idx="561">
                  <c:v>-2.1763018000000001</c:v>
                </c:pt>
                <c:pt idx="562">
                  <c:v>-3.1052903999999999</c:v>
                </c:pt>
                <c:pt idx="563">
                  <c:v>-3.7720954999999998</c:v>
                </c:pt>
                <c:pt idx="564">
                  <c:v>-4.0802414000000002</c:v>
                </c:pt>
                <c:pt idx="565">
                  <c:v>-4.0363034999999998</c:v>
                </c:pt>
                <c:pt idx="566">
                  <c:v>-3.7293286000000001</c:v>
                </c:pt>
                <c:pt idx="567">
                  <c:v>-3.2509077</c:v>
                </c:pt>
                <c:pt idx="568">
                  <c:v>-2.7110878999999999</c:v>
                </c:pt>
                <c:pt idx="569">
                  <c:v>-2.1892518000000001</c:v>
                </c:pt>
                <c:pt idx="570">
                  <c:v>-1.7328956</c:v>
                </c:pt>
                <c:pt idx="571">
                  <c:v>-1.3690971999999999</c:v>
                </c:pt>
                <c:pt idx="572">
                  <c:v>-1.082751</c:v>
                </c:pt>
                <c:pt idx="573">
                  <c:v>-0.83963405999999996</c:v>
                </c:pt>
                <c:pt idx="574">
                  <c:v>-0.62413675999999996</c:v>
                </c:pt>
                <c:pt idx="575">
                  <c:v>-0.41967947</c:v>
                </c:pt>
                <c:pt idx="576">
                  <c:v>-0.21082059</c:v>
                </c:pt>
                <c:pt idx="577">
                  <c:v>2.2588469E-2</c:v>
                </c:pt>
                <c:pt idx="578">
                  <c:v>0.28406558999999998</c:v>
                </c:pt>
                <c:pt idx="579">
                  <c:v>0.53903327000000001</c:v>
                </c:pt>
                <c:pt idx="580">
                  <c:v>0.71008092</c:v>
                </c:pt>
                <c:pt idx="581">
                  <c:v>0.72216194</c:v>
                </c:pt>
                <c:pt idx="582">
                  <c:v>0.54870887000000002</c:v>
                </c:pt>
                <c:pt idx="583">
                  <c:v>0.20997998000000001</c:v>
                </c:pt>
                <c:pt idx="584">
                  <c:v>-0.25870896999999998</c:v>
                </c:pt>
                <c:pt idx="585">
                  <c:v>-0.78658941000000004</c:v>
                </c:pt>
                <c:pt idx="586">
                  <c:v>-1.2676444</c:v>
                </c:pt>
                <c:pt idx="587">
                  <c:v>-1.5849375999999999</c:v>
                </c:pt>
                <c:pt idx="588">
                  <c:v>-1.6695135000000001</c:v>
                </c:pt>
                <c:pt idx="589">
                  <c:v>-1.4367669999999999</c:v>
                </c:pt>
                <c:pt idx="590">
                  <c:v>-0.83524491999999995</c:v>
                </c:pt>
                <c:pt idx="591">
                  <c:v>6.4149523999999999E-2</c:v>
                </c:pt>
                <c:pt idx="592">
                  <c:v>1.1197729999999999</c:v>
                </c:pt>
                <c:pt idx="593">
                  <c:v>2.1577145999999998</c:v>
                </c:pt>
                <c:pt idx="594">
                  <c:v>3.0367491000000002</c:v>
                </c:pt>
                <c:pt idx="595">
                  <c:v>3.6762502000000001</c:v>
                </c:pt>
                <c:pt idx="596">
                  <c:v>4.0487669999999998</c:v>
                </c:pt>
                <c:pt idx="597">
                  <c:v>4.1694849999999999</c:v>
                </c:pt>
                <c:pt idx="598">
                  <c:v>4.1160240000000003</c:v>
                </c:pt>
                <c:pt idx="599">
                  <c:v>3.9733556999999999</c:v>
                </c:pt>
                <c:pt idx="600">
                  <c:v>3.7634189999999998</c:v>
                </c:pt>
                <c:pt idx="601">
                  <c:v>3.4570791000000001</c:v>
                </c:pt>
                <c:pt idx="602">
                  <c:v>3.0540417999999998</c:v>
                </c:pt>
                <c:pt idx="603">
                  <c:v>2.5952658</c:v>
                </c:pt>
                <c:pt idx="604">
                  <c:v>2.1631613999999999</c:v>
                </c:pt>
                <c:pt idx="605">
                  <c:v>1.8469085999999999</c:v>
                </c:pt>
                <c:pt idx="606">
                  <c:v>1.6907814999999999</c:v>
                </c:pt>
                <c:pt idx="607">
                  <c:v>1.6825256</c:v>
                </c:pt>
                <c:pt idx="608">
                  <c:v>1.7874722999999999</c:v>
                </c:pt>
                <c:pt idx="609">
                  <c:v>1.9455412000000001</c:v>
                </c:pt>
                <c:pt idx="610">
                  <c:v>2.0983022</c:v>
                </c:pt>
                <c:pt idx="611">
                  <c:v>2.2120970999999998</c:v>
                </c:pt>
                <c:pt idx="612">
                  <c:v>2.2737341999999998</c:v>
                </c:pt>
                <c:pt idx="613">
                  <c:v>2.2767984999999999</c:v>
                </c:pt>
                <c:pt idx="614">
                  <c:v>2.2161127</c:v>
                </c:pt>
                <c:pt idx="615">
                  <c:v>2.0689269000000001</c:v>
                </c:pt>
                <c:pt idx="616">
                  <c:v>1.8027107</c:v>
                </c:pt>
                <c:pt idx="617">
                  <c:v>1.3896693</c:v>
                </c:pt>
                <c:pt idx="618">
                  <c:v>0.84618232999999998</c:v>
                </c:pt>
                <c:pt idx="619">
                  <c:v>0.22338274999999999</c:v>
                </c:pt>
                <c:pt idx="620">
                  <c:v>-0.42580495000000002</c:v>
                </c:pt>
                <c:pt idx="621">
                  <c:v>-1.0697296000000001</c:v>
                </c:pt>
                <c:pt idx="622">
                  <c:v>-1.6967121999999999</c:v>
                </c:pt>
                <c:pt idx="623">
                  <c:v>-2.293777</c:v>
                </c:pt>
                <c:pt idx="624">
                  <c:v>-2.8246012999999999</c:v>
                </c:pt>
                <c:pt idx="625">
                  <c:v>-3.2419620999999998</c:v>
                </c:pt>
                <c:pt idx="626">
                  <c:v>-3.4932357999999999</c:v>
                </c:pt>
                <c:pt idx="627">
                  <c:v>-3.5552948999999998</c:v>
                </c:pt>
                <c:pt idx="628">
                  <c:v>-3.4421501000000001</c:v>
                </c:pt>
                <c:pt idx="629">
                  <c:v>-3.2016871</c:v>
                </c:pt>
                <c:pt idx="630">
                  <c:v>-2.9085733</c:v>
                </c:pt>
                <c:pt idx="631">
                  <c:v>-2.6498037000000001</c:v>
                </c:pt>
                <c:pt idx="632">
                  <c:v>-2.4721362</c:v>
                </c:pt>
                <c:pt idx="633">
                  <c:v>-2.3676864000000002</c:v>
                </c:pt>
                <c:pt idx="634">
                  <c:v>-2.2916322999999998</c:v>
                </c:pt>
                <c:pt idx="635">
                  <c:v>-2.2121637000000001</c:v>
                </c:pt>
                <c:pt idx="636">
                  <c:v>-2.1271274999999998</c:v>
                </c:pt>
                <c:pt idx="637">
                  <c:v>-2.0380115000000001</c:v>
                </c:pt>
                <c:pt idx="638">
                  <c:v>-1.9314913</c:v>
                </c:pt>
                <c:pt idx="639">
                  <c:v>-1.806084</c:v>
                </c:pt>
                <c:pt idx="640">
                  <c:v>-1.6646084000000001</c:v>
                </c:pt>
                <c:pt idx="641">
                  <c:v>-1.4998395</c:v>
                </c:pt>
                <c:pt idx="642">
                  <c:v>-1.2969033999999999</c:v>
                </c:pt>
                <c:pt idx="643">
                  <c:v>-1.0607366</c:v>
                </c:pt>
                <c:pt idx="644">
                  <c:v>-0.80940990999999995</c:v>
                </c:pt>
                <c:pt idx="645">
                  <c:v>-0.56775355999999999</c:v>
                </c:pt>
                <c:pt idx="646">
                  <c:v>-0.33406110999999999</c:v>
                </c:pt>
                <c:pt idx="647">
                  <c:v>-9.3826116000000001E-2</c:v>
                </c:pt>
                <c:pt idx="648">
                  <c:v>0.15070700000000001</c:v>
                </c:pt>
                <c:pt idx="649">
                  <c:v>0.37902046</c:v>
                </c:pt>
                <c:pt idx="650">
                  <c:v>0.58747212999999998</c:v>
                </c:pt>
                <c:pt idx="651">
                  <c:v>0.78709286999999994</c:v>
                </c:pt>
                <c:pt idx="652">
                  <c:v>0.99796494000000002</c:v>
                </c:pt>
                <c:pt idx="653">
                  <c:v>1.2409387000000001</c:v>
                </c:pt>
                <c:pt idx="654">
                  <c:v>1.5335359</c:v>
                </c:pt>
                <c:pt idx="655">
                  <c:v>1.8895092</c:v>
                </c:pt>
                <c:pt idx="656">
                  <c:v>2.3028575999999998</c:v>
                </c:pt>
                <c:pt idx="657">
                  <c:v>2.7115296</c:v>
                </c:pt>
                <c:pt idx="658">
                  <c:v>3.0255657</c:v>
                </c:pt>
                <c:pt idx="659">
                  <c:v>3.1875073</c:v>
                </c:pt>
                <c:pt idx="660">
                  <c:v>3.1796484999999999</c:v>
                </c:pt>
                <c:pt idx="661">
                  <c:v>3.0016492000000001</c:v>
                </c:pt>
                <c:pt idx="662">
                  <c:v>2.6816333999999999</c:v>
                </c:pt>
                <c:pt idx="663">
                  <c:v>2.2666987999999999</c:v>
                </c:pt>
                <c:pt idx="664">
                  <c:v>1.7988797000000001</c:v>
                </c:pt>
                <c:pt idx="665">
                  <c:v>1.3054889999999999</c:v>
                </c:pt>
                <c:pt idx="666">
                  <c:v>0.84295865000000003</c:v>
                </c:pt>
                <c:pt idx="667">
                  <c:v>0.49413386999999998</c:v>
                </c:pt>
                <c:pt idx="668">
                  <c:v>0.35487648999999999</c:v>
                </c:pt>
                <c:pt idx="669">
                  <c:v>0.45694042000000001</c:v>
                </c:pt>
                <c:pt idx="670">
                  <c:v>0.70153805000000002</c:v>
                </c:pt>
                <c:pt idx="671">
                  <c:v>0.96163074000000004</c:v>
                </c:pt>
                <c:pt idx="672">
                  <c:v>1.1624003000000001</c:v>
                </c:pt>
                <c:pt idx="673">
                  <c:v>1.2620882</c:v>
                </c:pt>
                <c:pt idx="674">
                  <c:v>1.2556885</c:v>
                </c:pt>
                <c:pt idx="675">
                  <c:v>1.1466730999999999</c:v>
                </c:pt>
                <c:pt idx="676">
                  <c:v>0.93593892000000001</c:v>
                </c:pt>
                <c:pt idx="677">
                  <c:v>0.62801284999999996</c:v>
                </c:pt>
                <c:pt idx="678">
                  <c:v>0.24662750999999999</c:v>
                </c:pt>
                <c:pt idx="679">
                  <c:v>-0.16610695</c:v>
                </c:pt>
                <c:pt idx="680">
                  <c:v>-0.54636845999999994</c:v>
                </c:pt>
                <c:pt idx="681">
                  <c:v>-0.83653257000000003</c:v>
                </c:pt>
                <c:pt idx="682">
                  <c:v>-1.0436257</c:v>
                </c:pt>
                <c:pt idx="683">
                  <c:v>-1.2082241</c:v>
                </c:pt>
                <c:pt idx="684">
                  <c:v>-1.3350470999999999</c:v>
                </c:pt>
                <c:pt idx="685">
                  <c:v>-1.4000001</c:v>
                </c:pt>
                <c:pt idx="686">
                  <c:v>-1.3799262999999999</c:v>
                </c:pt>
                <c:pt idx="687">
                  <c:v>-1.2701164</c:v>
                </c:pt>
                <c:pt idx="688">
                  <c:v>-1.0988788</c:v>
                </c:pt>
                <c:pt idx="689">
                  <c:v>-0.91350102</c:v>
                </c:pt>
                <c:pt idx="690">
                  <c:v>-0.76143492000000002</c:v>
                </c:pt>
                <c:pt idx="691">
                  <c:v>-0.68685384000000005</c:v>
                </c:pt>
                <c:pt idx="692">
                  <c:v>-0.71208293</c:v>
                </c:pt>
                <c:pt idx="693">
                  <c:v>-0.83882659999999998</c:v>
                </c:pt>
                <c:pt idx="694">
                  <c:v>-1.0387689</c:v>
                </c:pt>
                <c:pt idx="695">
                  <c:v>-1.2613215</c:v>
                </c:pt>
                <c:pt idx="696">
                  <c:v>-1.4565725</c:v>
                </c:pt>
                <c:pt idx="697">
                  <c:v>-1.6040422000000001</c:v>
                </c:pt>
                <c:pt idx="698">
                  <c:v>-1.7260167</c:v>
                </c:pt>
                <c:pt idx="699">
                  <c:v>-1.8601189</c:v>
                </c:pt>
                <c:pt idx="700">
                  <c:v>-2.0086390000000001</c:v>
                </c:pt>
                <c:pt idx="701">
                  <c:v>-2.1404524999999999</c:v>
                </c:pt>
                <c:pt idx="702">
                  <c:v>-2.2084613000000002</c:v>
                </c:pt>
                <c:pt idx="703">
                  <c:v>-2.1849599</c:v>
                </c:pt>
                <c:pt idx="704">
                  <c:v>-2.0728868999999999</c:v>
                </c:pt>
                <c:pt idx="705">
                  <c:v>-1.8855185999999999</c:v>
                </c:pt>
                <c:pt idx="706">
                  <c:v>-1.6316082999999999</c:v>
                </c:pt>
                <c:pt idx="707">
                  <c:v>-1.3242323</c:v>
                </c:pt>
                <c:pt idx="708">
                  <c:v>-0.97157970000000005</c:v>
                </c:pt>
                <c:pt idx="709">
                  <c:v>-0.58666808999999998</c:v>
                </c:pt>
                <c:pt idx="710">
                  <c:v>-0.18722321</c:v>
                </c:pt>
                <c:pt idx="711">
                  <c:v>0.2066576</c:v>
                </c:pt>
                <c:pt idx="712">
                  <c:v>0.55266784000000002</c:v>
                </c:pt>
                <c:pt idx="713">
                  <c:v>0.79634822000000005</c:v>
                </c:pt>
                <c:pt idx="714">
                  <c:v>0.89875090999999996</c:v>
                </c:pt>
                <c:pt idx="715">
                  <c:v>0.85759932000000005</c:v>
                </c:pt>
                <c:pt idx="716">
                  <c:v>0.70458173999999996</c:v>
                </c:pt>
                <c:pt idx="717">
                  <c:v>0.49404913</c:v>
                </c:pt>
                <c:pt idx="718">
                  <c:v>0.29649060999999999</c:v>
                </c:pt>
                <c:pt idx="719">
                  <c:v>0.18591471000000001</c:v>
                </c:pt>
                <c:pt idx="720">
                  <c:v>0.19542043000000001</c:v>
                </c:pt>
                <c:pt idx="721">
                  <c:v>0.31674247</c:v>
                </c:pt>
                <c:pt idx="722">
                  <c:v>0.52562935</c:v>
                </c:pt>
                <c:pt idx="723">
                  <c:v>0.78311871</c:v>
                </c:pt>
                <c:pt idx="724">
                  <c:v>1.0543111000000001</c:v>
                </c:pt>
                <c:pt idx="725">
                  <c:v>1.2936586999999999</c:v>
                </c:pt>
                <c:pt idx="726">
                  <c:v>1.4743587</c:v>
                </c:pt>
                <c:pt idx="727">
                  <c:v>1.6014027</c:v>
                </c:pt>
                <c:pt idx="728">
                  <c:v>1.6803176</c:v>
                </c:pt>
                <c:pt idx="729">
                  <c:v>1.7065024</c:v>
                </c:pt>
                <c:pt idx="730">
                  <c:v>1.680007</c:v>
                </c:pt>
                <c:pt idx="731">
                  <c:v>1.6164099000000001</c:v>
                </c:pt>
                <c:pt idx="732">
                  <c:v>1.5348546000000001</c:v>
                </c:pt>
                <c:pt idx="733">
                  <c:v>1.4237268999999999</c:v>
                </c:pt>
                <c:pt idx="734">
                  <c:v>1.2673371</c:v>
                </c:pt>
                <c:pt idx="735">
                  <c:v>1.0719962000000001</c:v>
                </c:pt>
                <c:pt idx="736">
                  <c:v>0.85348466000000001</c:v>
                </c:pt>
                <c:pt idx="737">
                  <c:v>0.62587906000000004</c:v>
                </c:pt>
                <c:pt idx="738">
                  <c:v>0.40824052</c:v>
                </c:pt>
                <c:pt idx="739">
                  <c:v>0.20358028</c:v>
                </c:pt>
                <c:pt idx="740">
                  <c:v>1.2760853000000001E-2</c:v>
                </c:pt>
                <c:pt idx="741">
                  <c:v>-0.17015503000000001</c:v>
                </c:pt>
                <c:pt idx="742">
                  <c:v>-0.33578865000000002</c:v>
                </c:pt>
                <c:pt idx="743">
                  <c:v>-0.44305072000000001</c:v>
                </c:pt>
                <c:pt idx="744">
                  <c:v>-0.44940054000000001</c:v>
                </c:pt>
                <c:pt idx="745">
                  <c:v>-0.33131055999999998</c:v>
                </c:pt>
                <c:pt idx="746">
                  <c:v>-0.11595943</c:v>
                </c:pt>
                <c:pt idx="747">
                  <c:v>0.13808028</c:v>
                </c:pt>
                <c:pt idx="748">
                  <c:v>0.37800686</c:v>
                </c:pt>
                <c:pt idx="749">
                  <c:v>0.55904803999999997</c:v>
                </c:pt>
                <c:pt idx="750">
                  <c:v>0.64222330000000005</c:v>
                </c:pt>
                <c:pt idx="751">
                  <c:v>0.60167431000000005</c:v>
                </c:pt>
                <c:pt idx="752">
                  <c:v>0.42953508000000001</c:v>
                </c:pt>
                <c:pt idx="753">
                  <c:v>0.14610670000000001</c:v>
                </c:pt>
                <c:pt idx="754">
                  <c:v>-0.21992592999999999</c:v>
                </c:pt>
                <c:pt idx="755">
                  <c:v>-0.63034847999999999</c:v>
                </c:pt>
                <c:pt idx="756">
                  <c:v>-1.0323901</c:v>
                </c:pt>
                <c:pt idx="757">
                  <c:v>-1.3495581000000001</c:v>
                </c:pt>
                <c:pt idx="758">
                  <c:v>-1.5132631999999999</c:v>
                </c:pt>
                <c:pt idx="759">
                  <c:v>-1.5131505000000001</c:v>
                </c:pt>
                <c:pt idx="760">
                  <c:v>-1.3872728000000001</c:v>
                </c:pt>
                <c:pt idx="761">
                  <c:v>-1.1897675999999999</c:v>
                </c:pt>
                <c:pt idx="762">
                  <c:v>-0.96212058</c:v>
                </c:pt>
                <c:pt idx="763">
                  <c:v>-0.72598980000000002</c:v>
                </c:pt>
                <c:pt idx="764">
                  <c:v>-0.48853424000000001</c:v>
                </c:pt>
                <c:pt idx="765">
                  <c:v>-0.26860707</c:v>
                </c:pt>
                <c:pt idx="766">
                  <c:v>-0.10092647</c:v>
                </c:pt>
                <c:pt idx="767">
                  <c:v>-1.9648242E-2</c:v>
                </c:pt>
                <c:pt idx="768">
                  <c:v>-4.0531839E-2</c:v>
                </c:pt>
                <c:pt idx="769">
                  <c:v>-0.14203948999999999</c:v>
                </c:pt>
                <c:pt idx="770">
                  <c:v>-0.26886794000000003</c:v>
                </c:pt>
                <c:pt idx="771">
                  <c:v>-0.36258532999999998</c:v>
                </c:pt>
                <c:pt idx="772">
                  <c:v>-0.38024482999999998</c:v>
                </c:pt>
                <c:pt idx="773">
                  <c:v>-0.31301717000000001</c:v>
                </c:pt>
                <c:pt idx="774">
                  <c:v>-0.20171295</c:v>
                </c:pt>
                <c:pt idx="775">
                  <c:v>-0.11228603</c:v>
                </c:pt>
                <c:pt idx="776">
                  <c:v>-9.3346656E-2</c:v>
                </c:pt>
                <c:pt idx="777">
                  <c:v>-0.16156525999999999</c:v>
                </c:pt>
                <c:pt idx="778">
                  <c:v>-0.29713277999999999</c:v>
                </c:pt>
                <c:pt idx="779">
                  <c:v>-0.45774936999999999</c:v>
                </c:pt>
                <c:pt idx="780">
                  <c:v>-0.60178695000000004</c:v>
                </c:pt>
                <c:pt idx="781">
                  <c:v>-0.70311184000000004</c:v>
                </c:pt>
                <c:pt idx="782">
                  <c:v>-0.74596538000000001</c:v>
                </c:pt>
                <c:pt idx="783">
                  <c:v>-0.73086594000000005</c:v>
                </c:pt>
                <c:pt idx="784">
                  <c:v>-0.67114015999999999</c:v>
                </c:pt>
                <c:pt idx="785">
                  <c:v>-0.57101312999999998</c:v>
                </c:pt>
                <c:pt idx="786">
                  <c:v>-0.43513898000000001</c:v>
                </c:pt>
                <c:pt idx="787">
                  <c:v>-0.28620659999999998</c:v>
                </c:pt>
                <c:pt idx="788">
                  <c:v>-0.15094163999999999</c:v>
                </c:pt>
                <c:pt idx="789">
                  <c:v>-5.7260670999999999E-2</c:v>
                </c:pt>
                <c:pt idx="790">
                  <c:v>-3.1329474000000003E-2</c:v>
                </c:pt>
                <c:pt idx="791">
                  <c:v>-8.9260768000000004E-2</c:v>
                </c:pt>
                <c:pt idx="792">
                  <c:v>-0.22910601999999999</c:v>
                </c:pt>
                <c:pt idx="793">
                  <c:v>-0.43237776</c:v>
                </c:pt>
                <c:pt idx="794">
                  <c:v>-0.66542075000000001</c:v>
                </c:pt>
                <c:pt idx="795">
                  <c:v>-0.88445616999999999</c:v>
                </c:pt>
                <c:pt idx="796">
                  <c:v>-1.0393285999999999</c:v>
                </c:pt>
                <c:pt idx="797">
                  <c:v>-1.0915617</c:v>
                </c:pt>
                <c:pt idx="798">
                  <c:v>-1.0319635</c:v>
                </c:pt>
                <c:pt idx="799">
                  <c:v>-0.88603887000000003</c:v>
                </c:pt>
                <c:pt idx="800">
                  <c:v>-0.69939636999999999</c:v>
                </c:pt>
                <c:pt idx="801">
                  <c:v>-0.52140012999999996</c:v>
                </c:pt>
                <c:pt idx="802">
                  <c:v>-0.38828965999999998</c:v>
                </c:pt>
                <c:pt idx="803">
                  <c:v>-0.31890414</c:v>
                </c:pt>
                <c:pt idx="804">
                  <c:v>-0.31641117000000002</c:v>
                </c:pt>
                <c:pt idx="805">
                  <c:v>-0.37492794000000002</c:v>
                </c:pt>
                <c:pt idx="806">
                  <c:v>-0.47666134999999998</c:v>
                </c:pt>
                <c:pt idx="807">
                  <c:v>-0.59490637000000002</c:v>
                </c:pt>
                <c:pt idx="808">
                  <c:v>-0.69106942000000005</c:v>
                </c:pt>
                <c:pt idx="809">
                  <c:v>-0.71721941</c:v>
                </c:pt>
                <c:pt idx="810">
                  <c:v>-0.63386264000000003</c:v>
                </c:pt>
                <c:pt idx="811">
                  <c:v>-0.43060068000000001</c:v>
                </c:pt>
                <c:pt idx="812">
                  <c:v>-0.12268569999999999</c:v>
                </c:pt>
                <c:pt idx="813">
                  <c:v>0.25655650000000002</c:v>
                </c:pt>
                <c:pt idx="814">
                  <c:v>0.65490406000000001</c:v>
                </c:pt>
                <c:pt idx="815">
                  <c:v>1.0060921</c:v>
                </c:pt>
                <c:pt idx="816">
                  <c:v>1.2512217999999999</c:v>
                </c:pt>
                <c:pt idx="817">
                  <c:v>1.3584811000000001</c:v>
                </c:pt>
                <c:pt idx="818">
                  <c:v>1.3334414000000001</c:v>
                </c:pt>
                <c:pt idx="819">
                  <c:v>1.2130829000000001</c:v>
                </c:pt>
                <c:pt idx="820">
                  <c:v>1.0430630000000001</c:v>
                </c:pt>
                <c:pt idx="821">
                  <c:v>0.85539027000000001</c:v>
                </c:pt>
                <c:pt idx="822">
                  <c:v>0.67690123000000002</c:v>
                </c:pt>
                <c:pt idx="823">
                  <c:v>0.53942542000000004</c:v>
                </c:pt>
                <c:pt idx="824">
                  <c:v>0.46757823999999998</c:v>
                </c:pt>
                <c:pt idx="825">
                  <c:v>0.47688334999999998</c:v>
                </c:pt>
                <c:pt idx="826">
                  <c:v>0.57706049999999998</c:v>
                </c:pt>
                <c:pt idx="827">
                  <c:v>0.77114413000000004</c:v>
                </c:pt>
                <c:pt idx="828">
                  <c:v>1.0487527999999999</c:v>
                </c:pt>
                <c:pt idx="829">
                  <c:v>1.3716573999999999</c:v>
                </c:pt>
                <c:pt idx="830">
                  <c:v>1.6767348</c:v>
                </c:pt>
                <c:pt idx="831">
                  <c:v>1.9032107</c:v>
                </c:pt>
                <c:pt idx="832">
                  <c:v>2.0138123000000001</c:v>
                </c:pt>
                <c:pt idx="833">
                  <c:v>1.9981523000000001</c:v>
                </c:pt>
                <c:pt idx="834">
                  <c:v>1.8678243000000001</c:v>
                </c:pt>
                <c:pt idx="835">
                  <c:v>1.6487044</c:v>
                </c:pt>
                <c:pt idx="836">
                  <c:v>1.379194</c:v>
                </c:pt>
                <c:pt idx="837">
                  <c:v>1.1040433999999999</c:v>
                </c:pt>
                <c:pt idx="838">
                  <c:v>0.85913649000000003</c:v>
                </c:pt>
                <c:pt idx="839">
                  <c:v>0.65288784</c:v>
                </c:pt>
                <c:pt idx="840">
                  <c:v>0.47429486999999998</c:v>
                </c:pt>
                <c:pt idx="841">
                  <c:v>0.31226595000000001</c:v>
                </c:pt>
                <c:pt idx="842">
                  <c:v>0.15579182999999999</c:v>
                </c:pt>
                <c:pt idx="843">
                  <c:v>7.9582755999999997E-4</c:v>
                </c:pt>
                <c:pt idx="844">
                  <c:v>-0.13728961000000001</c:v>
                </c:pt>
                <c:pt idx="845">
                  <c:v>-0.24287217999999999</c:v>
                </c:pt>
                <c:pt idx="846">
                  <c:v>-0.31545668999999998</c:v>
                </c:pt>
                <c:pt idx="847">
                  <c:v>-0.36377099000000002</c:v>
                </c:pt>
                <c:pt idx="848">
                  <c:v>-0.39748157000000001</c:v>
                </c:pt>
                <c:pt idx="849">
                  <c:v>-0.42701254</c:v>
                </c:pt>
                <c:pt idx="850">
                  <c:v>-0.45881387000000001</c:v>
                </c:pt>
                <c:pt idx="851">
                  <c:v>-0.49361013999999998</c:v>
                </c:pt>
                <c:pt idx="852">
                  <c:v>-0.52998244999999999</c:v>
                </c:pt>
                <c:pt idx="853">
                  <c:v>-0.56673934999999998</c:v>
                </c:pt>
                <c:pt idx="854">
                  <c:v>-0.60723150000000004</c:v>
                </c:pt>
                <c:pt idx="855">
                  <c:v>-0.66195039</c:v>
                </c:pt>
                <c:pt idx="856">
                  <c:v>-0.73294497999999997</c:v>
                </c:pt>
                <c:pt idx="857">
                  <c:v>-0.81130837</c:v>
                </c:pt>
                <c:pt idx="858">
                  <c:v>-0.88275276999999996</c:v>
                </c:pt>
                <c:pt idx="859">
                  <c:v>-0.93115636000000002</c:v>
                </c:pt>
                <c:pt idx="860">
                  <c:v>-0.94380777999999999</c:v>
                </c:pt>
                <c:pt idx="861">
                  <c:v>-0.91337411999999996</c:v>
                </c:pt>
                <c:pt idx="862">
                  <c:v>-0.83880505999999999</c:v>
                </c:pt>
                <c:pt idx="863">
                  <c:v>-0.73327370999999997</c:v>
                </c:pt>
                <c:pt idx="864">
                  <c:v>-0.61674183000000005</c:v>
                </c:pt>
                <c:pt idx="865">
                  <c:v>-0.50549180999999999</c:v>
                </c:pt>
                <c:pt idx="866">
                  <c:v>-0.41569379000000001</c:v>
                </c:pt>
                <c:pt idx="867">
                  <c:v>-0.35927779999999998</c:v>
                </c:pt>
                <c:pt idx="868">
                  <c:v>-0.33443351999999998</c:v>
                </c:pt>
                <c:pt idx="869">
                  <c:v>-0.32223286000000001</c:v>
                </c:pt>
                <c:pt idx="870">
                  <c:v>-0.29643226</c:v>
                </c:pt>
                <c:pt idx="871">
                  <c:v>-0.23558198</c:v>
                </c:pt>
                <c:pt idx="872">
                  <c:v>-0.13188674</c:v>
                </c:pt>
                <c:pt idx="873">
                  <c:v>6.6410855000000003E-3</c:v>
                </c:pt>
                <c:pt idx="874">
                  <c:v>0.14881146000000001</c:v>
                </c:pt>
                <c:pt idx="875">
                  <c:v>0.25226908999999997</c:v>
                </c:pt>
                <c:pt idx="876">
                  <c:v>0.29703848999999999</c:v>
                </c:pt>
                <c:pt idx="877">
                  <c:v>0.28973903000000001</c:v>
                </c:pt>
                <c:pt idx="878">
                  <c:v>0.25563190000000002</c:v>
                </c:pt>
                <c:pt idx="879">
                  <c:v>0.2322602</c:v>
                </c:pt>
                <c:pt idx="880">
                  <c:v>0.25659965000000001</c:v>
                </c:pt>
                <c:pt idx="881">
                  <c:v>0.34153879999999998</c:v>
                </c:pt>
                <c:pt idx="882">
                  <c:v>0.47141219000000001</c:v>
                </c:pt>
                <c:pt idx="883">
                  <c:v>0.6097882</c:v>
                </c:pt>
                <c:pt idx="884">
                  <c:v>0.71946239999999995</c:v>
                </c:pt>
                <c:pt idx="885">
                  <c:v>0.78182185999999998</c:v>
                </c:pt>
                <c:pt idx="886">
                  <c:v>0.79935566000000002</c:v>
                </c:pt>
                <c:pt idx="887">
                  <c:v>0.78551815000000003</c:v>
                </c:pt>
                <c:pt idx="888">
                  <c:v>0.75755386000000002</c:v>
                </c:pt>
                <c:pt idx="889">
                  <c:v>0.72689735</c:v>
                </c:pt>
                <c:pt idx="890">
                  <c:v>0.69190604</c:v>
                </c:pt>
                <c:pt idx="891">
                  <c:v>0.64505186000000003</c:v>
                </c:pt>
                <c:pt idx="892">
                  <c:v>0.58621272000000002</c:v>
                </c:pt>
                <c:pt idx="893">
                  <c:v>0.52260017999999997</c:v>
                </c:pt>
                <c:pt idx="894">
                  <c:v>0.46653071000000002</c:v>
                </c:pt>
                <c:pt idx="895">
                  <c:v>0.42033396000000001</c:v>
                </c:pt>
                <c:pt idx="896">
                  <c:v>0.37448172000000002</c:v>
                </c:pt>
                <c:pt idx="897">
                  <c:v>0.30875377999999998</c:v>
                </c:pt>
                <c:pt idx="898">
                  <c:v>0.20599503</c:v>
                </c:pt>
                <c:pt idx="899">
                  <c:v>6.8855037999999993E-2</c:v>
                </c:pt>
                <c:pt idx="900">
                  <c:v>-8.1159496999999997E-2</c:v>
                </c:pt>
                <c:pt idx="901">
                  <c:v>-0.22021969</c:v>
                </c:pt>
                <c:pt idx="902">
                  <c:v>-0.32991166</c:v>
                </c:pt>
                <c:pt idx="903">
                  <c:v>-0.40364916000000001</c:v>
                </c:pt>
                <c:pt idx="904">
                  <c:v>-0.44745937000000002</c:v>
                </c:pt>
                <c:pt idx="905">
                  <c:v>-0.48038210999999997</c:v>
                </c:pt>
                <c:pt idx="906">
                  <c:v>-0.52247509000000003</c:v>
                </c:pt>
                <c:pt idx="907">
                  <c:v>-0.58393581000000006</c:v>
                </c:pt>
                <c:pt idx="908">
                  <c:v>-0.65956632000000004</c:v>
                </c:pt>
                <c:pt idx="909">
                  <c:v>-0.73799402000000003</c:v>
                </c:pt>
                <c:pt idx="910">
                  <c:v>-0.80931339999999996</c:v>
                </c:pt>
                <c:pt idx="911">
                  <c:v>-0.86414672000000003</c:v>
                </c:pt>
                <c:pt idx="912">
                  <c:v>-0.89198394999999997</c:v>
                </c:pt>
                <c:pt idx="913">
                  <c:v>-0.88492406000000001</c:v>
                </c:pt>
                <c:pt idx="914">
                  <c:v>-0.83531067000000003</c:v>
                </c:pt>
                <c:pt idx="915">
                  <c:v>-0.74086896000000002</c:v>
                </c:pt>
                <c:pt idx="916">
                  <c:v>-0.61250088000000003</c:v>
                </c:pt>
                <c:pt idx="917">
                  <c:v>-0.47391334000000002</c:v>
                </c:pt>
                <c:pt idx="918">
                  <c:v>-0.35321316000000003</c:v>
                </c:pt>
                <c:pt idx="919">
                  <c:v>-0.27026721999999997</c:v>
                </c:pt>
                <c:pt idx="920">
                  <c:v>-0.23758000000000001</c:v>
                </c:pt>
                <c:pt idx="921">
                  <c:v>-0.26260502000000002</c:v>
                </c:pt>
                <c:pt idx="922">
                  <c:v>-0.34558715000000001</c:v>
                </c:pt>
                <c:pt idx="923">
                  <c:v>-0.47833112999999999</c:v>
                </c:pt>
                <c:pt idx="924">
                  <c:v>-0.64221857999999998</c:v>
                </c:pt>
                <c:pt idx="925">
                  <c:v>-0.81051070999999997</c:v>
                </c:pt>
                <c:pt idx="926">
                  <c:v>-0.95498857999999998</c:v>
                </c:pt>
                <c:pt idx="927">
                  <c:v>-1.0527827000000001</c:v>
                </c:pt>
                <c:pt idx="928">
                  <c:v>-1.0931717999999999</c:v>
                </c:pt>
                <c:pt idx="929">
                  <c:v>-1.0805159</c:v>
                </c:pt>
                <c:pt idx="930">
                  <c:v>-1.0239817</c:v>
                </c:pt>
                <c:pt idx="931">
                  <c:v>-0.93206566999999996</c:v>
                </c:pt>
                <c:pt idx="932">
                  <c:v>-0.80928263</c:v>
                </c:pt>
                <c:pt idx="933">
                  <c:v>-0.65928339000000002</c:v>
                </c:pt>
                <c:pt idx="934">
                  <c:v>-0.48655351000000002</c:v>
                </c:pt>
                <c:pt idx="935">
                  <c:v>-0.30467171999999998</c:v>
                </c:pt>
                <c:pt idx="936">
                  <c:v>-0.13587690999999999</c:v>
                </c:pt>
                <c:pt idx="937">
                  <c:v>-3.8825217000000001E-3</c:v>
                </c:pt>
                <c:pt idx="938">
                  <c:v>7.2620373000000002E-2</c:v>
                </c:pt>
                <c:pt idx="939">
                  <c:v>8.8345074999999995E-2</c:v>
                </c:pt>
                <c:pt idx="940">
                  <c:v>5.9614201999999998E-2</c:v>
                </c:pt>
                <c:pt idx="941">
                  <c:v>2.5137188000000001E-2</c:v>
                </c:pt>
                <c:pt idx="942">
                  <c:v>3.2284568E-2</c:v>
                </c:pt>
                <c:pt idx="943">
                  <c:v>0.10792027</c:v>
                </c:pt>
                <c:pt idx="944">
                  <c:v>0.24226175</c:v>
                </c:pt>
                <c:pt idx="945">
                  <c:v>0.39564284999999999</c:v>
                </c:pt>
                <c:pt idx="946">
                  <c:v>0.52114481000000001</c:v>
                </c:pt>
                <c:pt idx="947">
                  <c:v>0.58980907000000005</c:v>
                </c:pt>
                <c:pt idx="948">
                  <c:v>0.59664903999999996</c:v>
                </c:pt>
                <c:pt idx="949">
                  <c:v>0.55203603999999995</c:v>
                </c:pt>
                <c:pt idx="950">
                  <c:v>0.47507948</c:v>
                </c:pt>
                <c:pt idx="951">
                  <c:v>0.39464502000000001</c:v>
                </c:pt>
                <c:pt idx="952">
                  <c:v>0.34810057</c:v>
                </c:pt>
                <c:pt idx="953">
                  <c:v>0.37150590999999999</c:v>
                </c:pt>
                <c:pt idx="954">
                  <c:v>0.48543994000000001</c:v>
                </c:pt>
                <c:pt idx="955">
                  <c:v>0.68492034999999996</c:v>
                </c:pt>
                <c:pt idx="956">
                  <c:v>0.94382312999999995</c:v>
                </c:pt>
                <c:pt idx="957">
                  <c:v>1.2204809000000001</c:v>
                </c:pt>
                <c:pt idx="958">
                  <c:v>1.4677201</c:v>
                </c:pt>
                <c:pt idx="959">
                  <c:v>1.6484546</c:v>
                </c:pt>
                <c:pt idx="960">
                  <c:v>1.7437712000000001</c:v>
                </c:pt>
                <c:pt idx="961">
                  <c:v>1.7443519999999999</c:v>
                </c:pt>
                <c:pt idx="962">
                  <c:v>1.6445485</c:v>
                </c:pt>
                <c:pt idx="963">
                  <c:v>1.4469178</c:v>
                </c:pt>
                <c:pt idx="964">
                  <c:v>1.1679406000000001</c:v>
                </c:pt>
                <c:pt idx="965">
                  <c:v>0.83659614000000004</c:v>
                </c:pt>
                <c:pt idx="966">
                  <c:v>0.48843370000000003</c:v>
                </c:pt>
                <c:pt idx="967">
                  <c:v>0.16559446999999999</c:v>
                </c:pt>
                <c:pt idx="968">
                  <c:v>-8.3137342000000003E-2</c:v>
                </c:pt>
                <c:pt idx="969">
                  <c:v>-0.22420253000000001</c:v>
                </c:pt>
                <c:pt idx="970">
                  <c:v>-0.25401432000000002</c:v>
                </c:pt>
                <c:pt idx="971">
                  <c:v>-0.18307244</c:v>
                </c:pt>
                <c:pt idx="972">
                  <c:v>-3.3947486999999998E-2</c:v>
                </c:pt>
                <c:pt idx="973">
                  <c:v>0.15185123</c:v>
                </c:pt>
                <c:pt idx="974">
                  <c:v>0.32855285000000001</c:v>
                </c:pt>
                <c:pt idx="975">
                  <c:v>0.45958830000000001</c:v>
                </c:pt>
                <c:pt idx="976">
                  <c:v>0.52333145999999997</c:v>
                </c:pt>
                <c:pt idx="977">
                  <c:v>0.51794673999999996</c:v>
                </c:pt>
                <c:pt idx="978">
                  <c:v>0.45447228000000001</c:v>
                </c:pt>
                <c:pt idx="979">
                  <c:v>0.35106962000000003</c:v>
                </c:pt>
                <c:pt idx="980">
                  <c:v>0.22573215999999999</c:v>
                </c:pt>
                <c:pt idx="981">
                  <c:v>9.5564658999999996E-2</c:v>
                </c:pt>
                <c:pt idx="982">
                  <c:v>-1.5539864E-2</c:v>
                </c:pt>
                <c:pt idx="983">
                  <c:v>-9.4569772999999996E-2</c:v>
                </c:pt>
                <c:pt idx="984">
                  <c:v>-0.14903000999999999</c:v>
                </c:pt>
                <c:pt idx="985">
                  <c:v>-0.18541693000000001</c:v>
                </c:pt>
                <c:pt idx="986">
                  <c:v>-0.20770253</c:v>
                </c:pt>
                <c:pt idx="987">
                  <c:v>-0.21780695</c:v>
                </c:pt>
                <c:pt idx="988">
                  <c:v>-0.21400350000000001</c:v>
                </c:pt>
                <c:pt idx="989">
                  <c:v>-0.20163663000000001</c:v>
                </c:pt>
                <c:pt idx="990">
                  <c:v>-0.19202770999999999</c:v>
                </c:pt>
                <c:pt idx="991">
                  <c:v>-0.20367878</c:v>
                </c:pt>
                <c:pt idx="992">
                  <c:v>-0.25010739999999998</c:v>
                </c:pt>
                <c:pt idx="993">
                  <c:v>-0.32748821</c:v>
                </c:pt>
                <c:pt idx="994">
                  <c:v>-0.42011525999999999</c:v>
                </c:pt>
                <c:pt idx="995">
                  <c:v>-0.50043899999999997</c:v>
                </c:pt>
                <c:pt idx="996">
                  <c:v>-0.53665092999999997</c:v>
                </c:pt>
                <c:pt idx="997">
                  <c:v>-0.51779092000000004</c:v>
                </c:pt>
                <c:pt idx="998">
                  <c:v>-0.44842135999999999</c:v>
                </c:pt>
                <c:pt idx="999">
                  <c:v>-0.34464697999999999</c:v>
                </c:pt>
                <c:pt idx="1000">
                  <c:v>-0.22453223</c:v>
                </c:pt>
                <c:pt idx="1001">
                  <c:v>-0.1008003</c:v>
                </c:pt>
                <c:pt idx="1002">
                  <c:v>1.4210692E-2</c:v>
                </c:pt>
                <c:pt idx="1003">
                  <c:v>0.10248664</c:v>
                </c:pt>
                <c:pt idx="1004">
                  <c:v>0.14738935</c:v>
                </c:pt>
                <c:pt idx="1005">
                  <c:v>0.13352122999999999</c:v>
                </c:pt>
                <c:pt idx="1006">
                  <c:v>4.7752913000000001E-2</c:v>
                </c:pt>
                <c:pt idx="1007">
                  <c:v>-0.12063256</c:v>
                </c:pt>
                <c:pt idx="1008">
                  <c:v>-0.36928937000000001</c:v>
                </c:pt>
                <c:pt idx="1009">
                  <c:v>-0.67950295000000005</c:v>
                </c:pt>
                <c:pt idx="1010">
                  <c:v>-1.0179912</c:v>
                </c:pt>
                <c:pt idx="1011">
                  <c:v>-1.3435622</c:v>
                </c:pt>
                <c:pt idx="1012">
                  <c:v>-1.6115778000000001</c:v>
                </c:pt>
                <c:pt idx="1013">
                  <c:v>-1.7860020999999999</c:v>
                </c:pt>
                <c:pt idx="1014">
                  <c:v>-1.8451223000000001</c:v>
                </c:pt>
                <c:pt idx="1015">
                  <c:v>-1.7911794000000001</c:v>
                </c:pt>
                <c:pt idx="1016">
                  <c:v>-1.6444734999999999</c:v>
                </c:pt>
                <c:pt idx="1017">
                  <c:v>-1.4361592999999999</c:v>
                </c:pt>
                <c:pt idx="1018">
                  <c:v>-1.1966496</c:v>
                </c:pt>
                <c:pt idx="1019">
                  <c:v>-0.94750577999999996</c:v>
                </c:pt>
                <c:pt idx="1020">
                  <c:v>-0.69938931000000004</c:v>
                </c:pt>
                <c:pt idx="1021">
                  <c:v>-0.45994859999999999</c:v>
                </c:pt>
                <c:pt idx="1022">
                  <c:v>-0.23454876999999999</c:v>
                </c:pt>
                <c:pt idx="1023">
                  <c:v>-3.0255104000000001E-2</c:v>
                </c:pt>
                <c:pt idx="1024">
                  <c:v>0.14508410999999999</c:v>
                </c:pt>
                <c:pt idx="1025">
                  <c:v>0.28315067999999999</c:v>
                </c:pt>
                <c:pt idx="1026">
                  <c:v>0.3794766</c:v>
                </c:pt>
                <c:pt idx="1027">
                  <c:v>0.43130270999999998</c:v>
                </c:pt>
                <c:pt idx="1028">
                  <c:v>0.43878666</c:v>
                </c:pt>
                <c:pt idx="1029">
                  <c:v>0.40587909</c:v>
                </c:pt>
                <c:pt idx="1030">
                  <c:v>0.34087244999999999</c:v>
                </c:pt>
                <c:pt idx="1031">
                  <c:v>0.25241975999999999</c:v>
                </c:pt>
                <c:pt idx="1032">
                  <c:v>0.14941054000000001</c:v>
                </c:pt>
                <c:pt idx="1033">
                  <c:v>4.2753596999999997E-2</c:v>
                </c:pt>
                <c:pt idx="1034">
                  <c:v>-4.7185646999999997E-2</c:v>
                </c:pt>
                <c:pt idx="1035">
                  <c:v>-9.7456480999999998E-2</c:v>
                </c:pt>
                <c:pt idx="1036">
                  <c:v>-9.2011882000000003E-2</c:v>
                </c:pt>
                <c:pt idx="1037">
                  <c:v>-2.7285352999999998E-2</c:v>
                </c:pt>
                <c:pt idx="1038">
                  <c:v>9.3276560999999994E-2</c:v>
                </c:pt>
                <c:pt idx="1039">
                  <c:v>0.26125461999999999</c:v>
                </c:pt>
                <c:pt idx="1040">
                  <c:v>0.46242621</c:v>
                </c:pt>
                <c:pt idx="1041">
                  <c:v>0.67612428000000002</c:v>
                </c:pt>
                <c:pt idx="1042">
                  <c:v>0.88039917999999995</c:v>
                </c:pt>
                <c:pt idx="1043">
                  <c:v>1.0509809000000001</c:v>
                </c:pt>
                <c:pt idx="1044">
                  <c:v>1.1675317000000001</c:v>
                </c:pt>
                <c:pt idx="1045">
                  <c:v>1.2206349000000001</c:v>
                </c:pt>
                <c:pt idx="1046">
                  <c:v>1.2086121000000001</c:v>
                </c:pt>
                <c:pt idx="1047">
                  <c:v>1.1340178000000001</c:v>
                </c:pt>
                <c:pt idx="1048">
                  <c:v>1.0029889999999999</c:v>
                </c:pt>
                <c:pt idx="1049">
                  <c:v>0.82309531000000002</c:v>
                </c:pt>
                <c:pt idx="1050">
                  <c:v>0.60585381000000005</c:v>
                </c:pt>
                <c:pt idx="1051">
                  <c:v>0.36476026</c:v>
                </c:pt>
                <c:pt idx="1052">
                  <c:v>0.12106375</c:v>
                </c:pt>
                <c:pt idx="1053">
                  <c:v>-9.7046388999999997E-2</c:v>
                </c:pt>
                <c:pt idx="1054">
                  <c:v>-0.26044882000000003</c:v>
                </c:pt>
                <c:pt idx="1055">
                  <c:v>-0.34872312999999999</c:v>
                </c:pt>
                <c:pt idx="1056">
                  <c:v>-0.35098025999999999</c:v>
                </c:pt>
                <c:pt idx="1057">
                  <c:v>-0.26907785000000001</c:v>
                </c:pt>
                <c:pt idx="1058">
                  <c:v>-0.11628337</c:v>
                </c:pt>
                <c:pt idx="1059">
                  <c:v>8.6434654E-2</c:v>
                </c:pt>
                <c:pt idx="1060">
                  <c:v>0.31632083</c:v>
                </c:pt>
                <c:pt idx="1061">
                  <c:v>0.55331854000000003</c:v>
                </c:pt>
                <c:pt idx="1062">
                  <c:v>0.78210457</c:v>
                </c:pt>
                <c:pt idx="1063">
                  <c:v>0.99165197000000005</c:v>
                </c:pt>
                <c:pt idx="1064">
                  <c:v>1.1721387999999999</c:v>
                </c:pt>
                <c:pt idx="1065">
                  <c:v>1.3095085</c:v>
                </c:pt>
                <c:pt idx="1066">
                  <c:v>1.3874394000000001</c:v>
                </c:pt>
                <c:pt idx="1067">
                  <c:v>1.395329</c:v>
                </c:pt>
                <c:pt idx="1068">
                  <c:v>1.3335075999999999</c:v>
                </c:pt>
                <c:pt idx="1069">
                  <c:v>1.2087892</c:v>
                </c:pt>
                <c:pt idx="1070">
                  <c:v>1.0332891</c:v>
                </c:pt>
                <c:pt idx="1071">
                  <c:v>0.82403623000000004</c:v>
                </c:pt>
                <c:pt idx="1072">
                  <c:v>0.60409619000000003</c:v>
                </c:pt>
                <c:pt idx="1073">
                  <c:v>0.40149383</c:v>
                </c:pt>
                <c:pt idx="1074">
                  <c:v>0.24683305</c:v>
                </c:pt>
                <c:pt idx="1075">
                  <c:v>0.16501681000000001</c:v>
                </c:pt>
                <c:pt idx="1076">
                  <c:v>0.16137322000000001</c:v>
                </c:pt>
                <c:pt idx="1077">
                  <c:v>0.22173076999999999</c:v>
                </c:pt>
                <c:pt idx="1078">
                  <c:v>0.32905024999999999</c:v>
                </c:pt>
                <c:pt idx="1079">
                  <c:v>0.46575348</c:v>
                </c:pt>
                <c:pt idx="1080">
                  <c:v>0.60839809</c:v>
                </c:pt>
                <c:pt idx="1081">
                  <c:v>0.72740598999999995</c:v>
                </c:pt>
                <c:pt idx="1082">
                  <c:v>0.80091445999999999</c:v>
                </c:pt>
                <c:pt idx="1083">
                  <c:v>0.81992845000000003</c:v>
                </c:pt>
                <c:pt idx="1084">
                  <c:v>0.78473185000000001</c:v>
                </c:pt>
                <c:pt idx="1085">
                  <c:v>0.69752199000000004</c:v>
                </c:pt>
                <c:pt idx="1086">
                  <c:v>0.56214708000000002</c:v>
                </c:pt>
                <c:pt idx="1087">
                  <c:v>0.38691207999999999</c:v>
                </c:pt>
                <c:pt idx="1088">
                  <c:v>0.18271812000000001</c:v>
                </c:pt>
                <c:pt idx="1089">
                  <c:v>-4.0529053000000002E-2</c:v>
                </c:pt>
                <c:pt idx="1090">
                  <c:v>-0.27210489999999998</c:v>
                </c:pt>
                <c:pt idx="1091">
                  <c:v>-0.50096662000000003</c:v>
                </c:pt>
                <c:pt idx="1092">
                  <c:v>-0.71584530000000002</c:v>
                </c:pt>
                <c:pt idx="1093">
                  <c:v>-0.90173201999999997</c:v>
                </c:pt>
                <c:pt idx="1094">
                  <c:v>-1.0464711</c:v>
                </c:pt>
                <c:pt idx="1095">
                  <c:v>-1.1449001000000001</c:v>
                </c:pt>
                <c:pt idx="1096">
                  <c:v>-1.1929909999999999</c:v>
                </c:pt>
                <c:pt idx="1097">
                  <c:v>-1.1926838</c:v>
                </c:pt>
                <c:pt idx="1098">
                  <c:v>-1.1521397</c:v>
                </c:pt>
                <c:pt idx="1099">
                  <c:v>-1.084873</c:v>
                </c:pt>
                <c:pt idx="1100">
                  <c:v>-1.0026968999999999</c:v>
                </c:pt>
                <c:pt idx="1101">
                  <c:v>-0.91671743000000006</c:v>
                </c:pt>
                <c:pt idx="1102">
                  <c:v>-0.83557099000000001</c:v>
                </c:pt>
                <c:pt idx="1103">
                  <c:v>-0.76916784999999999</c:v>
                </c:pt>
                <c:pt idx="1104">
                  <c:v>-0.72814891000000004</c:v>
                </c:pt>
                <c:pt idx="1105">
                  <c:v>-0.72545101999999995</c:v>
                </c:pt>
                <c:pt idx="1106">
                  <c:v>-0.76915831000000001</c:v>
                </c:pt>
                <c:pt idx="1107">
                  <c:v>-0.85823247000000003</c:v>
                </c:pt>
                <c:pt idx="1108">
                  <c:v>-0.97677161000000001</c:v>
                </c:pt>
                <c:pt idx="1109">
                  <c:v>-1.0967587000000001</c:v>
                </c:pt>
                <c:pt idx="1110">
                  <c:v>-1.182685</c:v>
                </c:pt>
                <c:pt idx="1111">
                  <c:v>-1.2038238999999999</c:v>
                </c:pt>
                <c:pt idx="1112">
                  <c:v>-1.1476725999999999</c:v>
                </c:pt>
                <c:pt idx="1113">
                  <c:v>-1.0201982000000001</c:v>
                </c:pt>
                <c:pt idx="1114">
                  <c:v>-0.83897286000000004</c:v>
                </c:pt>
                <c:pt idx="1115">
                  <c:v>-0.63348232000000004</c:v>
                </c:pt>
                <c:pt idx="1116">
                  <c:v>-0.43311786000000002</c:v>
                </c:pt>
                <c:pt idx="1117">
                  <c:v>-0.25693238000000002</c:v>
                </c:pt>
                <c:pt idx="1118">
                  <c:v>-0.10686521</c:v>
                </c:pt>
                <c:pt idx="1119">
                  <c:v>2.4586553000000001E-2</c:v>
                </c:pt>
                <c:pt idx="1120">
                  <c:v>0.14242911</c:v>
                </c:pt>
                <c:pt idx="1121">
                  <c:v>0.23791082999999999</c:v>
                </c:pt>
                <c:pt idx="1122">
                  <c:v>0.29802247999999998</c:v>
                </c:pt>
                <c:pt idx="1123">
                  <c:v>0.31480223000000002</c:v>
                </c:pt>
                <c:pt idx="1124">
                  <c:v>0.29216703999999999</c:v>
                </c:pt>
                <c:pt idx="1125">
                  <c:v>0.24566107000000001</c:v>
                </c:pt>
                <c:pt idx="1126">
                  <c:v>0.20028661</c:v>
                </c:pt>
                <c:pt idx="1127">
                  <c:v>0.177647</c:v>
                </c:pt>
                <c:pt idx="1128">
                  <c:v>0.18504424999999999</c:v>
                </c:pt>
                <c:pt idx="1129">
                  <c:v>0.21226382999999999</c:v>
                </c:pt>
                <c:pt idx="1130">
                  <c:v>0.23895884000000001</c:v>
                </c:pt>
                <c:pt idx="1131">
                  <c:v>0.24998504999999999</c:v>
                </c:pt>
                <c:pt idx="1132">
                  <c:v>0.24557960000000001</c:v>
                </c:pt>
                <c:pt idx="1133">
                  <c:v>0.23665348</c:v>
                </c:pt>
                <c:pt idx="1134">
                  <c:v>0.23678150000000001</c:v>
                </c:pt>
                <c:pt idx="1135">
                  <c:v>0.25531446000000002</c:v>
                </c:pt>
                <c:pt idx="1136">
                  <c:v>0.29413461000000002</c:v>
                </c:pt>
                <c:pt idx="1137">
                  <c:v>0.34360014</c:v>
                </c:pt>
                <c:pt idx="1138">
                  <c:v>0.38468105000000002</c:v>
                </c:pt>
                <c:pt idx="1139">
                  <c:v>0.39748521999999997</c:v>
                </c:pt>
                <c:pt idx="1140">
                  <c:v>0.37396880999999998</c:v>
                </c:pt>
                <c:pt idx="1141">
                  <c:v>0.32184762</c:v>
                </c:pt>
                <c:pt idx="1142">
                  <c:v>0.25932165000000001</c:v>
                </c:pt>
                <c:pt idx="1143">
                  <c:v>0.20575890999999999</c:v>
                </c:pt>
                <c:pt idx="1144">
                  <c:v>0.17050293</c:v>
                </c:pt>
                <c:pt idx="1145">
                  <c:v>0.14923987</c:v>
                </c:pt>
                <c:pt idx="1146">
                  <c:v>0.13034586000000001</c:v>
                </c:pt>
                <c:pt idx="1147">
                  <c:v>9.9724058000000004E-2</c:v>
                </c:pt>
                <c:pt idx="1148">
                  <c:v>5.1062363999999999E-2</c:v>
                </c:pt>
                <c:pt idx="1149">
                  <c:v>-1.6757337000000001E-2</c:v>
                </c:pt>
                <c:pt idx="1150">
                  <c:v>-0.10116314</c:v>
                </c:pt>
                <c:pt idx="1151">
                  <c:v>-0.19470357999999999</c:v>
                </c:pt>
                <c:pt idx="1152">
                  <c:v>-0.28595279000000001</c:v>
                </c:pt>
                <c:pt idx="1153">
                  <c:v>-0.36137224000000001</c:v>
                </c:pt>
                <c:pt idx="1154">
                  <c:v>-0.40774580999999999</c:v>
                </c:pt>
                <c:pt idx="1155">
                  <c:v>-0.41701220999999999</c:v>
                </c:pt>
                <c:pt idx="1156">
                  <c:v>-0.38717222000000001</c:v>
                </c:pt>
                <c:pt idx="1157">
                  <c:v>-0.32056023</c:v>
                </c:pt>
                <c:pt idx="1158">
                  <c:v>-0.22119667000000001</c:v>
                </c:pt>
                <c:pt idx="1159">
                  <c:v>-9.9416952000000003E-2</c:v>
                </c:pt>
                <c:pt idx="1160">
                  <c:v>2.8174999999999999E-2</c:v>
                </c:pt>
                <c:pt idx="1161">
                  <c:v>0.14256355000000001</c:v>
                </c:pt>
                <c:pt idx="1162">
                  <c:v>0.22808972999999999</c:v>
                </c:pt>
                <c:pt idx="1163">
                  <c:v>0.27640031999999998</c:v>
                </c:pt>
                <c:pt idx="1164">
                  <c:v>0.28702654</c:v>
                </c:pt>
                <c:pt idx="1165">
                  <c:v>0.26667861999999998</c:v>
                </c:pt>
                <c:pt idx="1166">
                  <c:v>0.22620596000000001</c:v>
                </c:pt>
                <c:pt idx="1167">
                  <c:v>0.17562965999999999</c:v>
                </c:pt>
                <c:pt idx="1168">
                  <c:v>0.11980362</c:v>
                </c:pt>
                <c:pt idx="1169">
                  <c:v>5.7496934999999999E-2</c:v>
                </c:pt>
                <c:pt idx="1170">
                  <c:v>-1.2917949999999999E-2</c:v>
                </c:pt>
                <c:pt idx="1171">
                  <c:v>-9.2510473999999995E-2</c:v>
                </c:pt>
                <c:pt idx="1172">
                  <c:v>-0.18205467</c:v>
                </c:pt>
                <c:pt idx="1173">
                  <c:v>-0.27955254000000002</c:v>
                </c:pt>
                <c:pt idx="1174">
                  <c:v>-0.37782909999999997</c:v>
                </c:pt>
                <c:pt idx="1175">
                  <c:v>-0.46687615999999998</c:v>
                </c:pt>
                <c:pt idx="1176">
                  <c:v>-0.53116644999999996</c:v>
                </c:pt>
                <c:pt idx="1177">
                  <c:v>-0.55410068999999995</c:v>
                </c:pt>
                <c:pt idx="1178">
                  <c:v>-0.52478471999999998</c:v>
                </c:pt>
                <c:pt idx="1179">
                  <c:v>-0.44707470999999999</c:v>
                </c:pt>
                <c:pt idx="1180">
                  <c:v>-0.34026634</c:v>
                </c:pt>
                <c:pt idx="1181">
                  <c:v>-0.23155492999999999</c:v>
                </c:pt>
                <c:pt idx="1182">
                  <c:v>-0.14696376</c:v>
                </c:pt>
                <c:pt idx="1183">
                  <c:v>-0.1093542</c:v>
                </c:pt>
                <c:pt idx="1184">
                  <c:v>-0.13304921</c:v>
                </c:pt>
                <c:pt idx="1185">
                  <c:v>-0.21839720000000001</c:v>
                </c:pt>
                <c:pt idx="1186">
                  <c:v>-0.35248953</c:v>
                </c:pt>
                <c:pt idx="1187">
                  <c:v>-0.51623841000000004</c:v>
                </c:pt>
                <c:pt idx="1188">
                  <c:v>-0.68557988000000003</c:v>
                </c:pt>
                <c:pt idx="1189">
                  <c:v>-0.83581554999999996</c:v>
                </c:pt>
                <c:pt idx="1190">
                  <c:v>-0.94786528000000003</c:v>
                </c:pt>
                <c:pt idx="1191">
                  <c:v>-1.0143070000000001</c:v>
                </c:pt>
                <c:pt idx="1192">
                  <c:v>-1.0369055</c:v>
                </c:pt>
                <c:pt idx="1193">
                  <c:v>-1.0216193</c:v>
                </c:pt>
                <c:pt idx="1194">
                  <c:v>-0.97557969</c:v>
                </c:pt>
                <c:pt idx="1195">
                  <c:v>-0.90608668999999997</c:v>
                </c:pt>
                <c:pt idx="1196">
                  <c:v>-0.81844377000000001</c:v>
                </c:pt>
                <c:pt idx="1197">
                  <c:v>-0.71746396999999995</c:v>
                </c:pt>
                <c:pt idx="1198">
                  <c:v>-0.60675066</c:v>
                </c:pt>
                <c:pt idx="1199">
                  <c:v>-0.49341544999999998</c:v>
                </c:pt>
                <c:pt idx="1200">
                  <c:v>-0.38589161999999999</c:v>
                </c:pt>
                <c:pt idx="1201">
                  <c:v>-0.28906696999999998</c:v>
                </c:pt>
                <c:pt idx="1202">
                  <c:v>-0.20351391999999999</c:v>
                </c:pt>
                <c:pt idx="1203">
                  <c:v>-0.12703286999999999</c:v>
                </c:pt>
                <c:pt idx="1204">
                  <c:v>-5.7474983E-2</c:v>
                </c:pt>
                <c:pt idx="1205">
                  <c:v>3.5238299999999999E-3</c:v>
                </c:pt>
                <c:pt idx="1206">
                  <c:v>5.4783758000000002E-2</c:v>
                </c:pt>
                <c:pt idx="1207">
                  <c:v>9.4577565000000002E-2</c:v>
                </c:pt>
                <c:pt idx="1208">
                  <c:v>0.12080818</c:v>
                </c:pt>
                <c:pt idx="1209">
                  <c:v>0.13635149999999999</c:v>
                </c:pt>
                <c:pt idx="1210">
                  <c:v>0.15499356</c:v>
                </c:pt>
                <c:pt idx="1211">
                  <c:v>0.19518126</c:v>
                </c:pt>
                <c:pt idx="1212">
                  <c:v>0.26933436999999999</c:v>
                </c:pt>
                <c:pt idx="1213">
                  <c:v>0.37918896000000002</c:v>
                </c:pt>
                <c:pt idx="1214">
                  <c:v>0.51597833000000004</c:v>
                </c:pt>
                <c:pt idx="1215">
                  <c:v>0.66478760000000003</c:v>
                </c:pt>
                <c:pt idx="1216">
                  <c:v>0.81044517999999999</c:v>
                </c:pt>
                <c:pt idx="1217">
                  <c:v>0.93979550999999995</c:v>
                </c:pt>
                <c:pt idx="1218">
                  <c:v>1.0425278</c:v>
                </c:pt>
                <c:pt idx="1219">
                  <c:v>1.113113</c:v>
                </c:pt>
                <c:pt idx="1220">
                  <c:v>1.1494264000000001</c:v>
                </c:pt>
                <c:pt idx="1221">
                  <c:v>1.1533789000000001</c:v>
                </c:pt>
                <c:pt idx="1222">
                  <c:v>1.1302473</c:v>
                </c:pt>
                <c:pt idx="1223">
                  <c:v>1.0835577999999999</c:v>
                </c:pt>
                <c:pt idx="1224">
                  <c:v>1.0170722999999999</c:v>
                </c:pt>
                <c:pt idx="1225">
                  <c:v>0.93507792000000001</c:v>
                </c:pt>
                <c:pt idx="1226">
                  <c:v>0.84840477000000003</c:v>
                </c:pt>
                <c:pt idx="1227">
                  <c:v>0.77215542000000004</c:v>
                </c:pt>
                <c:pt idx="1228">
                  <c:v>0.72028367999999998</c:v>
                </c:pt>
                <c:pt idx="1229">
                  <c:v>0.69844463999999995</c:v>
                </c:pt>
                <c:pt idx="1230">
                  <c:v>0.69976105</c:v>
                </c:pt>
                <c:pt idx="1231">
                  <c:v>0.70785562000000002</c:v>
                </c:pt>
                <c:pt idx="1232">
                  <c:v>0.70202816000000001</c:v>
                </c:pt>
                <c:pt idx="1233">
                  <c:v>0.66393113999999998</c:v>
                </c:pt>
                <c:pt idx="1234">
                  <c:v>0.58402516000000004</c:v>
                </c:pt>
                <c:pt idx="1235">
                  <c:v>0.46495904999999998</c:v>
                </c:pt>
                <c:pt idx="1236">
                  <c:v>0.31922555000000002</c:v>
                </c:pt>
                <c:pt idx="1237">
                  <c:v>0.16423029</c:v>
                </c:pt>
                <c:pt idx="1238">
                  <c:v>2.1463323999999999E-2</c:v>
                </c:pt>
                <c:pt idx="1239">
                  <c:v>-8.3417661000000004E-2</c:v>
                </c:pt>
                <c:pt idx="1240">
                  <c:v>-0.13146803000000001</c:v>
                </c:pt>
                <c:pt idx="1241">
                  <c:v>-0.12739176999999999</c:v>
                </c:pt>
                <c:pt idx="1242">
                  <c:v>-9.3939030000000007E-2</c:v>
                </c:pt>
                <c:pt idx="1243">
                  <c:v>-5.6194146E-2</c:v>
                </c:pt>
                <c:pt idx="1244">
                  <c:v>-3.1854006999999997E-2</c:v>
                </c:pt>
                <c:pt idx="1245">
                  <c:v>-3.1045251999999999E-2</c:v>
                </c:pt>
                <c:pt idx="1246">
                  <c:v>-5.6310012999999999E-2</c:v>
                </c:pt>
                <c:pt idx="1247">
                  <c:v>-0.10240894</c:v>
                </c:pt>
                <c:pt idx="1248">
                  <c:v>-0.16013669</c:v>
                </c:pt>
                <c:pt idx="1249">
                  <c:v>-0.22077529000000001</c:v>
                </c:pt>
                <c:pt idx="1250">
                  <c:v>-0.27230629000000001</c:v>
                </c:pt>
                <c:pt idx="1251">
                  <c:v>-0.30117845999999998</c:v>
                </c:pt>
                <c:pt idx="1252">
                  <c:v>-0.29803532999999999</c:v>
                </c:pt>
                <c:pt idx="1253">
                  <c:v>-0.26427029000000002</c:v>
                </c:pt>
                <c:pt idx="1254">
                  <c:v>-0.21385174000000001</c:v>
                </c:pt>
                <c:pt idx="1255">
                  <c:v>-0.16734252999999999</c:v>
                </c:pt>
                <c:pt idx="1256">
                  <c:v>-0.14209158999999999</c:v>
                </c:pt>
                <c:pt idx="1257">
                  <c:v>-0.14823647000000001</c:v>
                </c:pt>
                <c:pt idx="1258">
                  <c:v>-0.18463604</c:v>
                </c:pt>
                <c:pt idx="1259">
                  <c:v>-0.24313023</c:v>
                </c:pt>
                <c:pt idx="1260">
                  <c:v>-0.31206210000000001</c:v>
                </c:pt>
                <c:pt idx="1261">
                  <c:v>-0.37830597999999999</c:v>
                </c:pt>
                <c:pt idx="1262">
                  <c:v>-0.42456187000000001</c:v>
                </c:pt>
                <c:pt idx="1263">
                  <c:v>-0.43426092999999999</c:v>
                </c:pt>
                <c:pt idx="1264">
                  <c:v>-0.39550813000000001</c:v>
                </c:pt>
                <c:pt idx="1265">
                  <c:v>-0.30523940999999999</c:v>
                </c:pt>
                <c:pt idx="1266">
                  <c:v>-0.16882047999999999</c:v>
                </c:pt>
                <c:pt idx="1267">
                  <c:v>-5.1529623999999996E-4</c:v>
                </c:pt>
                <c:pt idx="1268">
                  <c:v>0.17927398</c:v>
                </c:pt>
                <c:pt idx="1269">
                  <c:v>0.34713334000000001</c:v>
                </c:pt>
                <c:pt idx="1270">
                  <c:v>0.48363409000000002</c:v>
                </c:pt>
                <c:pt idx="1271">
                  <c:v>0.57655190999999995</c:v>
                </c:pt>
                <c:pt idx="1272">
                  <c:v>0.62001426999999998</c:v>
                </c:pt>
                <c:pt idx="1273">
                  <c:v>0.61367614000000004</c:v>
                </c:pt>
                <c:pt idx="1274">
                  <c:v>0.56404599</c:v>
                </c:pt>
                <c:pt idx="1275">
                  <c:v>0.48033872999999999</c:v>
                </c:pt>
                <c:pt idx="1276">
                  <c:v>0.37209662999999998</c:v>
                </c:pt>
                <c:pt idx="1277">
                  <c:v>0.25164479000000001</c:v>
                </c:pt>
                <c:pt idx="1278">
                  <c:v>0.13442501000000001</c:v>
                </c:pt>
                <c:pt idx="1279">
                  <c:v>4.0419944999999999E-2</c:v>
                </c:pt>
                <c:pt idx="1280">
                  <c:v>-1.1438675000000001E-2</c:v>
                </c:pt>
                <c:pt idx="1281">
                  <c:v>-1.6530119999999999E-2</c:v>
                </c:pt>
                <c:pt idx="1282">
                  <c:v>1.6173758E-2</c:v>
                </c:pt>
                <c:pt idx="1283">
                  <c:v>7.1087428999999994E-2</c:v>
                </c:pt>
                <c:pt idx="1284">
                  <c:v>0.13195206000000001</c:v>
                </c:pt>
                <c:pt idx="1285">
                  <c:v>0.18552954999999999</c:v>
                </c:pt>
                <c:pt idx="1286">
                  <c:v>0.22332172</c:v>
                </c:pt>
                <c:pt idx="1287">
                  <c:v>0.23735128</c:v>
                </c:pt>
                <c:pt idx="1288">
                  <c:v>0.21756759000000001</c:v>
                </c:pt>
                <c:pt idx="1289">
                  <c:v>0.15543029999999999</c:v>
                </c:pt>
                <c:pt idx="1290">
                  <c:v>5.2258810000000003E-2</c:v>
                </c:pt>
                <c:pt idx="1291">
                  <c:v>-8.2738772000000002E-2</c:v>
                </c:pt>
                <c:pt idx="1292">
                  <c:v>-0.23504742000000001</c:v>
                </c:pt>
                <c:pt idx="1293">
                  <c:v>-0.38609273999999999</c:v>
                </c:pt>
                <c:pt idx="1294">
                  <c:v>-0.51568294999999997</c:v>
                </c:pt>
                <c:pt idx="1295">
                  <c:v>-0.61067642</c:v>
                </c:pt>
                <c:pt idx="1296">
                  <c:v>-0.66713626000000004</c:v>
                </c:pt>
                <c:pt idx="1297">
                  <c:v>-0.68486848</c:v>
                </c:pt>
                <c:pt idx="1298">
                  <c:v>-0.66031242999999995</c:v>
                </c:pt>
                <c:pt idx="1299">
                  <c:v>-0.59329423999999997</c:v>
                </c:pt>
                <c:pt idx="1300">
                  <c:v>-0.49269231000000002</c:v>
                </c:pt>
                <c:pt idx="1301">
                  <c:v>-0.37056535000000002</c:v>
                </c:pt>
                <c:pt idx="1302">
                  <c:v>-0.23702161999999999</c:v>
                </c:pt>
                <c:pt idx="1303">
                  <c:v>-0.10016026</c:v>
                </c:pt>
                <c:pt idx="1304">
                  <c:v>3.1452589000000003E-2</c:v>
                </c:pt>
                <c:pt idx="1305">
                  <c:v>0.14819568999999999</c:v>
                </c:pt>
                <c:pt idx="1306">
                  <c:v>0.24326141000000001</c:v>
                </c:pt>
                <c:pt idx="1307">
                  <c:v>0.31368157000000002</c:v>
                </c:pt>
                <c:pt idx="1308">
                  <c:v>0.35854344999999999</c:v>
                </c:pt>
                <c:pt idx="1309">
                  <c:v>0.37526262999999999</c:v>
                </c:pt>
                <c:pt idx="1310">
                  <c:v>0.35940075999999999</c:v>
                </c:pt>
                <c:pt idx="1311">
                  <c:v>0.30446064</c:v>
                </c:pt>
                <c:pt idx="1312">
                  <c:v>0.20881886</c:v>
                </c:pt>
                <c:pt idx="1313">
                  <c:v>7.9906511E-2</c:v>
                </c:pt>
                <c:pt idx="1314">
                  <c:v>-6.9089879000000007E-2</c:v>
                </c:pt>
                <c:pt idx="1315">
                  <c:v>-0.22524652000000001</c:v>
                </c:pt>
                <c:pt idx="1316">
                  <c:v>-0.37518483000000002</c:v>
                </c:pt>
                <c:pt idx="1317">
                  <c:v>-0.50316791999999999</c:v>
                </c:pt>
                <c:pt idx="1318">
                  <c:v>-0.59275473999999995</c:v>
                </c:pt>
                <c:pt idx="1319">
                  <c:v>-0.63314254999999997</c:v>
                </c:pt>
                <c:pt idx="1320">
                  <c:v>-0.61724120999999998</c:v>
                </c:pt>
                <c:pt idx="1321">
                  <c:v>-0.54348361000000001</c:v>
                </c:pt>
                <c:pt idx="1322">
                  <c:v>-0.42101935000000001</c:v>
                </c:pt>
                <c:pt idx="1323">
                  <c:v>-0.26961766999999998</c:v>
                </c:pt>
                <c:pt idx="1324">
                  <c:v>-0.11385172</c:v>
                </c:pt>
                <c:pt idx="1325">
                  <c:v>2.3920050000000002E-2</c:v>
                </c:pt>
                <c:pt idx="1326">
                  <c:v>0.12692766999999999</c:v>
                </c:pt>
                <c:pt idx="1327">
                  <c:v>0.18313641</c:v>
                </c:pt>
                <c:pt idx="1328">
                  <c:v>0.18633743</c:v>
                </c:pt>
                <c:pt idx="1329">
                  <c:v>0.13694323</c:v>
                </c:pt>
                <c:pt idx="1330">
                  <c:v>4.0008583E-2</c:v>
                </c:pt>
                <c:pt idx="1331">
                  <c:v>-9.4114149999999994E-2</c:v>
                </c:pt>
                <c:pt idx="1332">
                  <c:v>-0.24839752000000001</c:v>
                </c:pt>
                <c:pt idx="1333">
                  <c:v>-0.39516678</c:v>
                </c:pt>
                <c:pt idx="1334">
                  <c:v>-0.50268701999999998</c:v>
                </c:pt>
                <c:pt idx="1335">
                  <c:v>-0.54827185000000001</c:v>
                </c:pt>
                <c:pt idx="1336">
                  <c:v>-0.52353024999999997</c:v>
                </c:pt>
                <c:pt idx="1337">
                  <c:v>-0.43368652000000002</c:v>
                </c:pt>
                <c:pt idx="1338">
                  <c:v>-0.29468689999999997</c:v>
                </c:pt>
                <c:pt idx="1339">
                  <c:v>-0.13237873</c:v>
                </c:pt>
                <c:pt idx="1340">
                  <c:v>2.6727322000000001E-2</c:v>
                </c:pt>
                <c:pt idx="1341">
                  <c:v>0.15825043999999999</c:v>
                </c:pt>
                <c:pt idx="1342">
                  <c:v>0.24450398000000001</c:v>
                </c:pt>
                <c:pt idx="1343">
                  <c:v>0.27584871</c:v>
                </c:pt>
                <c:pt idx="1344">
                  <c:v>0.25150890999999997</c:v>
                </c:pt>
                <c:pt idx="1345">
                  <c:v>0.18259966999999999</c:v>
                </c:pt>
                <c:pt idx="1346">
                  <c:v>9.1097672000000005E-2</c:v>
                </c:pt>
                <c:pt idx="1347">
                  <c:v>-4.3645906000000002E-4</c:v>
                </c:pt>
                <c:pt idx="1348">
                  <c:v>-6.9838737999999997E-2</c:v>
                </c:pt>
                <c:pt idx="1349">
                  <c:v>-9.5594949999999998E-2</c:v>
                </c:pt>
                <c:pt idx="1350">
                  <c:v>-6.0798361000000002E-2</c:v>
                </c:pt>
                <c:pt idx="1351">
                  <c:v>3.6877798000000003E-2</c:v>
                </c:pt>
                <c:pt idx="1352">
                  <c:v>0.18701910999999999</c:v>
                </c:pt>
                <c:pt idx="1353">
                  <c:v>0.36844947</c:v>
                </c:pt>
                <c:pt idx="1354">
                  <c:v>0.55111131000000002</c:v>
                </c:pt>
                <c:pt idx="1355">
                  <c:v>0.70618205000000001</c:v>
                </c:pt>
                <c:pt idx="1356">
                  <c:v>0.81525985000000001</c:v>
                </c:pt>
                <c:pt idx="1357">
                  <c:v>0.87358446000000001</c:v>
                </c:pt>
                <c:pt idx="1358">
                  <c:v>0.88185402999999996</c:v>
                </c:pt>
                <c:pt idx="1359">
                  <c:v>0.84063969000000005</c:v>
                </c:pt>
                <c:pt idx="1360">
                  <c:v>0.75252794999999995</c:v>
                </c:pt>
                <c:pt idx="1361">
                  <c:v>0.62705316</c:v>
                </c:pt>
                <c:pt idx="1362">
                  <c:v>0.48044546999999999</c:v>
                </c:pt>
                <c:pt idx="1363">
                  <c:v>0.33628996999999999</c:v>
                </c:pt>
                <c:pt idx="1364">
                  <c:v>0.22004166</c:v>
                </c:pt>
                <c:pt idx="1365">
                  <c:v>0.14931947000000001</c:v>
                </c:pt>
                <c:pt idx="1366">
                  <c:v>0.12895947999999999</c:v>
                </c:pt>
                <c:pt idx="1367">
                  <c:v>0.15117269</c:v>
                </c:pt>
                <c:pt idx="1368">
                  <c:v>0.20518602999999999</c:v>
                </c:pt>
                <c:pt idx="1369">
                  <c:v>0.27918087000000003</c:v>
                </c:pt>
                <c:pt idx="1370">
                  <c:v>0.35941089999999998</c:v>
                </c:pt>
                <c:pt idx="1371">
                  <c:v>0.42821112</c:v>
                </c:pt>
                <c:pt idx="1372">
                  <c:v>0.47068339999999997</c:v>
                </c:pt>
                <c:pt idx="1373">
                  <c:v>0.47618694</c:v>
                </c:pt>
                <c:pt idx="1374">
                  <c:v>0.43748466000000003</c:v>
                </c:pt>
                <c:pt idx="1375">
                  <c:v>0.35030471000000002</c:v>
                </c:pt>
                <c:pt idx="1376">
                  <c:v>0.21942706000000001</c:v>
                </c:pt>
                <c:pt idx="1377">
                  <c:v>5.9601333999999999E-2</c:v>
                </c:pt>
                <c:pt idx="1378">
                  <c:v>-0.10875919000000001</c:v>
                </c:pt>
                <c:pt idx="1379">
                  <c:v>-0.26750285000000001</c:v>
                </c:pt>
                <c:pt idx="1380">
                  <c:v>-0.40295047000000001</c:v>
                </c:pt>
                <c:pt idx="1381">
                  <c:v>-0.50706057000000004</c:v>
                </c:pt>
                <c:pt idx="1382">
                  <c:v>-0.57675169999999998</c:v>
                </c:pt>
                <c:pt idx="1383">
                  <c:v>-0.61730023999999994</c:v>
                </c:pt>
                <c:pt idx="1384">
                  <c:v>-0.63986156999999999</c:v>
                </c:pt>
                <c:pt idx="1385">
                  <c:v>-0.66012236999999996</c:v>
                </c:pt>
                <c:pt idx="1386">
                  <c:v>-0.69146346000000003</c:v>
                </c:pt>
                <c:pt idx="1387">
                  <c:v>-0.74078274</c:v>
                </c:pt>
                <c:pt idx="1388">
                  <c:v>-0.80481859</c:v>
                </c:pt>
                <c:pt idx="1389">
                  <c:v>-0.87252333000000004</c:v>
                </c:pt>
                <c:pt idx="1390">
                  <c:v>-0.92794810999999999</c:v>
                </c:pt>
                <c:pt idx="1391">
                  <c:v>-0.95611778999999997</c:v>
                </c:pt>
                <c:pt idx="1392">
                  <c:v>-0.94963224999999996</c:v>
                </c:pt>
                <c:pt idx="1393">
                  <c:v>-0.90817619000000005</c:v>
                </c:pt>
                <c:pt idx="1394">
                  <c:v>-0.83521566999999997</c:v>
                </c:pt>
                <c:pt idx="1395">
                  <c:v>-0.73874081999999996</c:v>
                </c:pt>
                <c:pt idx="1396">
                  <c:v>-0.63276750999999998</c:v>
                </c:pt>
                <c:pt idx="1397">
                  <c:v>-0.53417634000000003</c:v>
                </c:pt>
                <c:pt idx="1398">
                  <c:v>-0.45657711000000001</c:v>
                </c:pt>
                <c:pt idx="1399">
                  <c:v>-0.40602334000000001</c:v>
                </c:pt>
                <c:pt idx="1400">
                  <c:v>-0.38248251</c:v>
                </c:pt>
                <c:pt idx="1401">
                  <c:v>-0.38106088999999999</c:v>
                </c:pt>
                <c:pt idx="1402">
                  <c:v>-0.39318742000000001</c:v>
                </c:pt>
                <c:pt idx="1403">
                  <c:v>-0.41219981</c:v>
                </c:pt>
                <c:pt idx="1404">
                  <c:v>-0.43629737000000002</c:v>
                </c:pt>
                <c:pt idx="1405">
                  <c:v>-0.46135480000000001</c:v>
                </c:pt>
                <c:pt idx="1406">
                  <c:v>-0.47668334000000001</c:v>
                </c:pt>
                <c:pt idx="1407">
                  <c:v>-0.47246986000000002</c:v>
                </c:pt>
                <c:pt idx="1408">
                  <c:v>-0.44462112999999998</c:v>
                </c:pt>
                <c:pt idx="1409">
                  <c:v>-0.39834532</c:v>
                </c:pt>
                <c:pt idx="1410">
                  <c:v>-0.34220917000000001</c:v>
                </c:pt>
                <c:pt idx="1411">
                  <c:v>-0.28709694000000002</c:v>
                </c:pt>
                <c:pt idx="1412">
                  <c:v>-0.24050969999999999</c:v>
                </c:pt>
                <c:pt idx="1413">
                  <c:v>-0.20077669000000001</c:v>
                </c:pt>
                <c:pt idx="1414">
                  <c:v>-0.15546725</c:v>
                </c:pt>
                <c:pt idx="1415">
                  <c:v>-8.9540262999999995E-2</c:v>
                </c:pt>
                <c:pt idx="1416">
                  <c:v>8.1782702000000006E-3</c:v>
                </c:pt>
                <c:pt idx="1417">
                  <c:v>0.14247072999999999</c:v>
                </c:pt>
                <c:pt idx="1418">
                  <c:v>0.30997096000000002</c:v>
                </c:pt>
                <c:pt idx="1419">
                  <c:v>0.49346024999999999</c:v>
                </c:pt>
                <c:pt idx="1420">
                  <c:v>0.66612773000000003</c:v>
                </c:pt>
                <c:pt idx="1421">
                  <c:v>0.80149490000000001</c:v>
                </c:pt>
                <c:pt idx="1422">
                  <c:v>0.88363678999999995</c:v>
                </c:pt>
                <c:pt idx="1423">
                  <c:v>0.90953351000000005</c:v>
                </c:pt>
                <c:pt idx="1424">
                  <c:v>0.88432683999999995</c:v>
                </c:pt>
                <c:pt idx="1425">
                  <c:v>0.81670734</c:v>
                </c:pt>
                <c:pt idx="1426">
                  <c:v>0.71789526000000004</c:v>
                </c:pt>
                <c:pt idx="1427">
                  <c:v>0.59857567</c:v>
                </c:pt>
                <c:pt idx="1428">
                  <c:v>0.47102421</c:v>
                </c:pt>
                <c:pt idx="1429">
                  <c:v>0.34864833000000001</c:v>
                </c:pt>
                <c:pt idx="1430">
                  <c:v>0.24485343000000001</c:v>
                </c:pt>
                <c:pt idx="1431">
                  <c:v>0.17304622</c:v>
                </c:pt>
                <c:pt idx="1432">
                  <c:v>0.14724188999999999</c:v>
                </c:pt>
                <c:pt idx="1433">
                  <c:v>0.17807182999999999</c:v>
                </c:pt>
                <c:pt idx="1434">
                  <c:v>0.26719641999999999</c:v>
                </c:pt>
                <c:pt idx="1435">
                  <c:v>0.40174177</c:v>
                </c:pt>
                <c:pt idx="1436">
                  <c:v>0.55501853000000001</c:v>
                </c:pt>
                <c:pt idx="1437">
                  <c:v>0.69380600999999997</c:v>
                </c:pt>
                <c:pt idx="1438">
                  <c:v>0.79047270000000003</c:v>
                </c:pt>
                <c:pt idx="1439">
                  <c:v>0.82832916999999995</c:v>
                </c:pt>
                <c:pt idx="1440">
                  <c:v>0.80615245000000002</c:v>
                </c:pt>
                <c:pt idx="1441">
                  <c:v>0.73247978000000002</c:v>
                </c:pt>
                <c:pt idx="1442">
                  <c:v>0.61715935</c:v>
                </c:pt>
                <c:pt idx="1443">
                  <c:v>0.47124724000000001</c:v>
                </c:pt>
                <c:pt idx="1444">
                  <c:v>0.30616649000000001</c:v>
                </c:pt>
                <c:pt idx="1445">
                  <c:v>0.13429556000000001</c:v>
                </c:pt>
                <c:pt idx="1446">
                  <c:v>-3.2647465000000001E-2</c:v>
                </c:pt>
                <c:pt idx="1447">
                  <c:v>-0.18632327000000001</c:v>
                </c:pt>
                <c:pt idx="1448">
                  <c:v>-0.3171638</c:v>
                </c:pt>
                <c:pt idx="1449">
                  <c:v>-0.41492436999999999</c:v>
                </c:pt>
                <c:pt idx="1450">
                  <c:v>-0.46796315999999999</c:v>
                </c:pt>
                <c:pt idx="1451">
                  <c:v>-0.46578462999999998</c:v>
                </c:pt>
                <c:pt idx="1452">
                  <c:v>-0.40414597000000002</c:v>
                </c:pt>
                <c:pt idx="1453">
                  <c:v>-0.28951616000000002</c:v>
                </c:pt>
                <c:pt idx="1454">
                  <c:v>-0.13940409000000001</c:v>
                </c:pt>
                <c:pt idx="1455">
                  <c:v>2.2508025000000001E-2</c:v>
                </c:pt>
                <c:pt idx="1456">
                  <c:v>0.17341334</c:v>
                </c:pt>
                <c:pt idx="1457">
                  <c:v>0.29584081000000001</c:v>
                </c:pt>
                <c:pt idx="1458">
                  <c:v>0.37786598999999998</c:v>
                </c:pt>
                <c:pt idx="1459">
                  <c:v>0.41202422999999999</c:v>
                </c:pt>
                <c:pt idx="1460">
                  <c:v>0.39595179000000003</c:v>
                </c:pt>
                <c:pt idx="1461">
                  <c:v>0.33487314000000001</c:v>
                </c:pt>
                <c:pt idx="1462">
                  <c:v>0.24217542</c:v>
                </c:pt>
                <c:pt idx="1463">
                  <c:v>0.13493036</c:v>
                </c:pt>
                <c:pt idx="1464">
                  <c:v>3.0255376E-2</c:v>
                </c:pt>
                <c:pt idx="1465">
                  <c:v>-6.0714564999999998E-2</c:v>
                </c:pt>
                <c:pt idx="1466">
                  <c:v>-0.13552782999999999</c:v>
                </c:pt>
                <c:pt idx="1467">
                  <c:v>-0.19204700999999999</c:v>
                </c:pt>
                <c:pt idx="1468">
                  <c:v>-0.2274496</c:v>
                </c:pt>
                <c:pt idx="1469">
                  <c:v>-0.24043279000000001</c:v>
                </c:pt>
                <c:pt idx="1470">
                  <c:v>-0.22996736000000001</c:v>
                </c:pt>
                <c:pt idx="1471">
                  <c:v>-0.19869764000000001</c:v>
                </c:pt>
                <c:pt idx="1472">
                  <c:v>-0.15250944</c:v>
                </c:pt>
                <c:pt idx="1473">
                  <c:v>-0.10061956</c:v>
                </c:pt>
                <c:pt idx="1474">
                  <c:v>-5.3306527999999999E-2</c:v>
                </c:pt>
                <c:pt idx="1475">
                  <c:v>-1.9584692000000001E-2</c:v>
                </c:pt>
                <c:pt idx="1476">
                  <c:v>-5.6550209000000001E-3</c:v>
                </c:pt>
                <c:pt idx="1477">
                  <c:v>-1.6021246999999999E-2</c:v>
                </c:pt>
                <c:pt idx="1478">
                  <c:v>-5.0525705999999997E-2</c:v>
                </c:pt>
                <c:pt idx="1479">
                  <c:v>-0.10524844</c:v>
                </c:pt>
                <c:pt idx="1480">
                  <c:v>-0.17329423999999999</c:v>
                </c:pt>
                <c:pt idx="1481">
                  <c:v>-0.24631559</c:v>
                </c:pt>
                <c:pt idx="1482">
                  <c:v>-0.31411104000000001</c:v>
                </c:pt>
                <c:pt idx="1483">
                  <c:v>-0.36818632000000001</c:v>
                </c:pt>
                <c:pt idx="1484">
                  <c:v>-0.40469339999999998</c:v>
                </c:pt>
                <c:pt idx="1485">
                  <c:v>-0.42529450000000002</c:v>
                </c:pt>
                <c:pt idx="1486">
                  <c:v>-0.43281345999999998</c:v>
                </c:pt>
                <c:pt idx="1487">
                  <c:v>-0.42863960000000001</c:v>
                </c:pt>
                <c:pt idx="1488">
                  <c:v>-0.41319234999999999</c:v>
                </c:pt>
                <c:pt idx="1489">
                  <c:v>-0.38847273999999998</c:v>
                </c:pt>
                <c:pt idx="1490">
                  <c:v>-0.35647025999999998</c:v>
                </c:pt>
                <c:pt idx="1491">
                  <c:v>-0.31770199999999998</c:v>
                </c:pt>
                <c:pt idx="1492">
                  <c:v>-0.27193315000000001</c:v>
                </c:pt>
                <c:pt idx="1493">
                  <c:v>-0.21980785999999999</c:v>
                </c:pt>
                <c:pt idx="1494">
                  <c:v>-0.16191369999999999</c:v>
                </c:pt>
                <c:pt idx="1495">
                  <c:v>-9.9041932999999999E-2</c:v>
                </c:pt>
                <c:pt idx="1496">
                  <c:v>-3.2694497000000003E-2</c:v>
                </c:pt>
                <c:pt idx="1497">
                  <c:v>3.3921957000000003E-2</c:v>
                </c:pt>
                <c:pt idx="1498">
                  <c:v>9.5089520999999996E-2</c:v>
                </c:pt>
                <c:pt idx="1499">
                  <c:v>0.14036926</c:v>
                </c:pt>
                <c:pt idx="1500">
                  <c:v>0.16028592</c:v>
                </c:pt>
                <c:pt idx="1501">
                  <c:v>0.14778509000000001</c:v>
                </c:pt>
                <c:pt idx="1502">
                  <c:v>0.10461396000000001</c:v>
                </c:pt>
                <c:pt idx="1503">
                  <c:v>3.9818607999999998E-2</c:v>
                </c:pt>
                <c:pt idx="1504">
                  <c:v>-3.2473254E-2</c:v>
                </c:pt>
                <c:pt idx="1505">
                  <c:v>-9.6187171000000002E-2</c:v>
                </c:pt>
                <c:pt idx="1506">
                  <c:v>-0.13608661</c:v>
                </c:pt>
                <c:pt idx="1507">
                  <c:v>-0.14486094999999999</c:v>
                </c:pt>
                <c:pt idx="1508">
                  <c:v>-0.12428472</c:v>
                </c:pt>
                <c:pt idx="1509">
                  <c:v>-8.1597221999999997E-2</c:v>
                </c:pt>
                <c:pt idx="1510">
                  <c:v>-2.3920061999999999E-2</c:v>
                </c:pt>
                <c:pt idx="1511">
                  <c:v>4.3230298E-2</c:v>
                </c:pt>
                <c:pt idx="1512">
                  <c:v>0.1154147</c:v>
                </c:pt>
                <c:pt idx="1513">
                  <c:v>0.18731163000000001</c:v>
                </c:pt>
                <c:pt idx="1514">
                  <c:v>0.25452553999999999</c:v>
                </c:pt>
                <c:pt idx="1515">
                  <c:v>0.31311870000000003</c:v>
                </c:pt>
                <c:pt idx="1516">
                  <c:v>0.35863256999999998</c:v>
                </c:pt>
                <c:pt idx="1517">
                  <c:v>0.38777379000000001</c:v>
                </c:pt>
                <c:pt idx="1518">
                  <c:v>0.39967341000000001</c:v>
                </c:pt>
                <c:pt idx="1519">
                  <c:v>0.39663997000000001</c:v>
                </c:pt>
                <c:pt idx="1520">
                  <c:v>0.38151436</c:v>
                </c:pt>
                <c:pt idx="1521">
                  <c:v>0.35474453</c:v>
                </c:pt>
                <c:pt idx="1522">
                  <c:v>0.31614799999999998</c:v>
                </c:pt>
                <c:pt idx="1523">
                  <c:v>0.26643612</c:v>
                </c:pt>
                <c:pt idx="1524">
                  <c:v>0.20782273000000001</c:v>
                </c:pt>
                <c:pt idx="1525">
                  <c:v>0.1439212</c:v>
                </c:pt>
                <c:pt idx="1526">
                  <c:v>7.8939038000000003E-2</c:v>
                </c:pt>
                <c:pt idx="1527">
                  <c:v>1.7434011999999999E-2</c:v>
                </c:pt>
                <c:pt idx="1528">
                  <c:v>-3.8407897000000003E-2</c:v>
                </c:pt>
                <c:pt idx="1529">
                  <c:v>-8.6754472999999999E-2</c:v>
                </c:pt>
                <c:pt idx="1530">
                  <c:v>-0.12478441999999999</c:v>
                </c:pt>
                <c:pt idx="1531">
                  <c:v>-0.14974749000000001</c:v>
                </c:pt>
                <c:pt idx="1532">
                  <c:v>-0.15686849999999999</c:v>
                </c:pt>
                <c:pt idx="1533">
                  <c:v>-0.14343147000000001</c:v>
                </c:pt>
                <c:pt idx="1534">
                  <c:v>-0.11138292</c:v>
                </c:pt>
                <c:pt idx="1535">
                  <c:v>-6.6487464999999996E-2</c:v>
                </c:pt>
                <c:pt idx="1536">
                  <c:v>-1.8245832999999999E-2</c:v>
                </c:pt>
                <c:pt idx="1537">
                  <c:v>2.2539891999999999E-2</c:v>
                </c:pt>
                <c:pt idx="1538">
                  <c:v>4.7809337E-2</c:v>
                </c:pt>
                <c:pt idx="1539">
                  <c:v>5.3865798999999999E-2</c:v>
                </c:pt>
                <c:pt idx="1540">
                  <c:v>4.2402809999999999E-2</c:v>
                </c:pt>
                <c:pt idx="1541">
                  <c:v>1.8528823E-2</c:v>
                </c:pt>
                <c:pt idx="1542">
                  <c:v>-8.4504018E-3</c:v>
                </c:pt>
                <c:pt idx="1543">
                  <c:v>-2.8606829E-2</c:v>
                </c:pt>
                <c:pt idx="1544">
                  <c:v>-3.6834919000000001E-2</c:v>
                </c:pt>
                <c:pt idx="1545">
                  <c:v>-3.5978465000000001E-2</c:v>
                </c:pt>
                <c:pt idx="1546">
                  <c:v>-3.4630066000000001E-2</c:v>
                </c:pt>
                <c:pt idx="1547">
                  <c:v>-3.9519138000000002E-2</c:v>
                </c:pt>
                <c:pt idx="1548">
                  <c:v>-5.2041128999999998E-2</c:v>
                </c:pt>
                <c:pt idx="1549">
                  <c:v>-7.0104330000000006E-2</c:v>
                </c:pt>
                <c:pt idx="1550">
                  <c:v>-8.7813505E-2</c:v>
                </c:pt>
                <c:pt idx="1551">
                  <c:v>-9.6195641999999998E-2</c:v>
                </c:pt>
                <c:pt idx="1552">
                  <c:v>-8.6204126000000006E-2</c:v>
                </c:pt>
                <c:pt idx="1553">
                  <c:v>-5.4572948000000003E-2</c:v>
                </c:pt>
                <c:pt idx="1554">
                  <c:v>-7.5146615000000003E-3</c:v>
                </c:pt>
                <c:pt idx="1555">
                  <c:v>4.0578940000000001E-2</c:v>
                </c:pt>
                <c:pt idx="1556">
                  <c:v>7.5147734999999993E-2</c:v>
                </c:pt>
                <c:pt idx="1557">
                  <c:v>8.8044472999999998E-2</c:v>
                </c:pt>
                <c:pt idx="1558">
                  <c:v>7.9592745000000006E-2</c:v>
                </c:pt>
                <c:pt idx="1559">
                  <c:v>5.6727432000000001E-2</c:v>
                </c:pt>
                <c:pt idx="1560">
                  <c:v>2.9745780999999999E-2</c:v>
                </c:pt>
                <c:pt idx="1561">
                  <c:v>4.8011134999999998E-3</c:v>
                </c:pt>
                <c:pt idx="1562">
                  <c:v>-1.7140280000000001E-2</c:v>
                </c:pt>
                <c:pt idx="1563">
                  <c:v>-3.6711100000000003E-2</c:v>
                </c:pt>
                <c:pt idx="1564">
                  <c:v>-5.1054596000000001E-2</c:v>
                </c:pt>
                <c:pt idx="1565">
                  <c:v>-5.4013236999999999E-2</c:v>
                </c:pt>
                <c:pt idx="1566">
                  <c:v>-3.9391824999999998E-2</c:v>
                </c:pt>
                <c:pt idx="1567">
                  <c:v>-6.0087383999999997E-3</c:v>
                </c:pt>
                <c:pt idx="1568">
                  <c:v>4.0581995000000003E-2</c:v>
                </c:pt>
                <c:pt idx="1569">
                  <c:v>8.7509081000000002E-2</c:v>
                </c:pt>
                <c:pt idx="1570">
                  <c:v>0.11979518</c:v>
                </c:pt>
                <c:pt idx="1571">
                  <c:v>0.12892804999999999</c:v>
                </c:pt>
                <c:pt idx="1572">
                  <c:v>0.11858956</c:v>
                </c:pt>
                <c:pt idx="1573">
                  <c:v>9.8547252000000002E-2</c:v>
                </c:pt>
                <c:pt idx="1574">
                  <c:v>7.8543773999999997E-2</c:v>
                </c:pt>
                <c:pt idx="1575">
                  <c:v>6.7454313000000002E-2</c:v>
                </c:pt>
                <c:pt idx="1576">
                  <c:v>7.0762228999999996E-2</c:v>
                </c:pt>
                <c:pt idx="1577">
                  <c:v>8.8891516000000004E-2</c:v>
                </c:pt>
                <c:pt idx="1578">
                  <c:v>0.11655931</c:v>
                </c:pt>
                <c:pt idx="1579">
                  <c:v>0.14478432999999999</c:v>
                </c:pt>
                <c:pt idx="1580">
                  <c:v>0.16548637999999999</c:v>
                </c:pt>
                <c:pt idx="1581">
                  <c:v>0.17088248</c:v>
                </c:pt>
                <c:pt idx="1582">
                  <c:v>0.15689454</c:v>
                </c:pt>
                <c:pt idx="1583">
                  <c:v>0.12248521</c:v>
                </c:pt>
                <c:pt idx="1584">
                  <c:v>7.1601454999999994E-2</c:v>
                </c:pt>
                <c:pt idx="1585">
                  <c:v>1.1119443E-2</c:v>
                </c:pt>
                <c:pt idx="1586">
                  <c:v>-5.2028573000000002E-2</c:v>
                </c:pt>
                <c:pt idx="1587">
                  <c:v>-0.11069705000000001</c:v>
                </c:pt>
                <c:pt idx="1588">
                  <c:v>-0.15744923999999999</c:v>
                </c:pt>
                <c:pt idx="1589">
                  <c:v>-0.18791114</c:v>
                </c:pt>
                <c:pt idx="1590">
                  <c:v>-0.20240116</c:v>
                </c:pt>
                <c:pt idx="1591">
                  <c:v>-0.20758674999999999</c:v>
                </c:pt>
                <c:pt idx="1592">
                  <c:v>-0.21109486</c:v>
                </c:pt>
                <c:pt idx="1593">
                  <c:v>-0.21466963999999999</c:v>
                </c:pt>
                <c:pt idx="1594">
                  <c:v>-0.21286098000000001</c:v>
                </c:pt>
                <c:pt idx="1595">
                  <c:v>-0.19913067000000001</c:v>
                </c:pt>
                <c:pt idx="1596">
                  <c:v>-0.17331973000000001</c:v>
                </c:pt>
                <c:pt idx="1597">
                  <c:v>-0.14097049</c:v>
                </c:pt>
                <c:pt idx="1598">
                  <c:v>-0.11026428000000001</c:v>
                </c:pt>
                <c:pt idx="1599">
                  <c:v>-8.9622086000000004E-2</c:v>
                </c:pt>
                <c:pt idx="1600">
                  <c:v>-8.5236381E-2</c:v>
                </c:pt>
                <c:pt idx="1601">
                  <c:v>-0.10037078000000001</c:v>
                </c:pt>
                <c:pt idx="1602">
                  <c:v>-0.13618002000000001</c:v>
                </c:pt>
                <c:pt idx="1603">
                  <c:v>-0.1937431</c:v>
                </c:pt>
                <c:pt idx="1604">
                  <c:v>-0.27164637000000003</c:v>
                </c:pt>
                <c:pt idx="1605">
                  <c:v>-0.36296295000000001</c:v>
                </c:pt>
                <c:pt idx="1606">
                  <c:v>-0.45315445999999998</c:v>
                </c:pt>
                <c:pt idx="1607">
                  <c:v>-0.52532851999999997</c:v>
                </c:pt>
                <c:pt idx="1608">
                  <c:v>-0.56634874999999996</c:v>
                </c:pt>
                <c:pt idx="1609">
                  <c:v>-0.56993601000000005</c:v>
                </c:pt>
                <c:pt idx="1610">
                  <c:v>-0.53658223000000005</c:v>
                </c:pt>
                <c:pt idx="1611">
                  <c:v>-0.47399383</c:v>
                </c:pt>
                <c:pt idx="1612">
                  <c:v>-0.39252737999999998</c:v>
                </c:pt>
                <c:pt idx="1613">
                  <c:v>-0.30165254000000002</c:v>
                </c:pt>
                <c:pt idx="1614">
                  <c:v>-0.20768518</c:v>
                </c:pt>
                <c:pt idx="1615">
                  <c:v>-0.11687421000000001</c:v>
                </c:pt>
                <c:pt idx="1616">
                  <c:v>-3.6809744999999998E-2</c:v>
                </c:pt>
                <c:pt idx="1617">
                  <c:v>2.5108839000000001E-2</c:v>
                </c:pt>
                <c:pt idx="1618">
                  <c:v>6.4766119999999996E-2</c:v>
                </c:pt>
                <c:pt idx="1619">
                  <c:v>8.2842114999999994E-2</c:v>
                </c:pt>
                <c:pt idx="1620">
                  <c:v>8.3121448000000001E-2</c:v>
                </c:pt>
                <c:pt idx="1621">
                  <c:v>7.3284927999999999E-2</c:v>
                </c:pt>
                <c:pt idx="1622">
                  <c:v>6.4032873000000004E-2</c:v>
                </c:pt>
                <c:pt idx="1623">
                  <c:v>6.1738018999999998E-2</c:v>
                </c:pt>
                <c:pt idx="1624">
                  <c:v>6.5768029000000006E-2</c:v>
                </c:pt>
                <c:pt idx="1625">
                  <c:v>7.0845383999999997E-2</c:v>
                </c:pt>
                <c:pt idx="1626">
                  <c:v>6.9329021000000005E-2</c:v>
                </c:pt>
                <c:pt idx="1627">
                  <c:v>5.3939240999999999E-2</c:v>
                </c:pt>
                <c:pt idx="1628">
                  <c:v>2.15179E-2</c:v>
                </c:pt>
                <c:pt idx="1629">
                  <c:v>-2.0909269000000001E-2</c:v>
                </c:pt>
                <c:pt idx="1630">
                  <c:v>-5.8011222000000001E-2</c:v>
                </c:pt>
                <c:pt idx="1631">
                  <c:v>-7.5493504000000003E-2</c:v>
                </c:pt>
                <c:pt idx="1632">
                  <c:v>-6.6030733999999994E-2</c:v>
                </c:pt>
                <c:pt idx="1633">
                  <c:v>-2.9281479999999999E-2</c:v>
                </c:pt>
                <c:pt idx="1634">
                  <c:v>3.1320704999999997E-2</c:v>
                </c:pt>
                <c:pt idx="1635">
                  <c:v>0.11010143999999999</c:v>
                </c:pt>
                <c:pt idx="1636">
                  <c:v>0.19996870999999999</c:v>
                </c:pt>
                <c:pt idx="1637">
                  <c:v>0.29296973999999998</c:v>
                </c:pt>
                <c:pt idx="1638">
                  <c:v>0.38142367999999999</c:v>
                </c:pt>
                <c:pt idx="1639">
                  <c:v>0.45661795999999999</c:v>
                </c:pt>
                <c:pt idx="1640">
                  <c:v>0.50790561000000001</c:v>
                </c:pt>
                <c:pt idx="1641">
                  <c:v>0.52462918000000003</c:v>
                </c:pt>
                <c:pt idx="1642">
                  <c:v>0.49976837000000002</c:v>
                </c:pt>
                <c:pt idx="1643">
                  <c:v>0.42982141000000001</c:v>
                </c:pt>
                <c:pt idx="1644">
                  <c:v>0.31629795999999999</c:v>
                </c:pt>
                <c:pt idx="1645">
                  <c:v>0.16659133000000001</c:v>
                </c:pt>
                <c:pt idx="1646">
                  <c:v>-5.9071638999999999E-3</c:v>
                </c:pt>
                <c:pt idx="1647">
                  <c:v>-0.18385035999999999</c:v>
                </c:pt>
                <c:pt idx="1648">
                  <c:v>-0.34743622000000002</c:v>
                </c:pt>
                <c:pt idx="1649">
                  <c:v>-0.47775743999999998</c:v>
                </c:pt>
                <c:pt idx="1650">
                  <c:v>-0.56188908000000004</c:v>
                </c:pt>
                <c:pt idx="1651">
                  <c:v>-0.59599661000000004</c:v>
                </c:pt>
                <c:pt idx="1652">
                  <c:v>-0.57877983</c:v>
                </c:pt>
                <c:pt idx="1653">
                  <c:v>-0.51038896</c:v>
                </c:pt>
                <c:pt idx="1654">
                  <c:v>-0.39278943999999999</c:v>
                </c:pt>
                <c:pt idx="1655">
                  <c:v>-0.23662359999999999</c:v>
                </c:pt>
                <c:pt idx="1656">
                  <c:v>-5.9511636E-2</c:v>
                </c:pt>
                <c:pt idx="1657">
                  <c:v>0.11587127</c:v>
                </c:pt>
                <c:pt idx="1658">
                  <c:v>0.26614236000000002</c:v>
                </c:pt>
                <c:pt idx="1659">
                  <c:v>0.37352118000000001</c:v>
                </c:pt>
                <c:pt idx="1660">
                  <c:v>0.43193757999999999</c:v>
                </c:pt>
                <c:pt idx="1661">
                  <c:v>0.44260722000000002</c:v>
                </c:pt>
                <c:pt idx="1662">
                  <c:v>0.41181445</c:v>
                </c:pt>
                <c:pt idx="1663">
                  <c:v>0.35129757</c:v>
                </c:pt>
                <c:pt idx="1664">
                  <c:v>0.27734827000000001</c:v>
                </c:pt>
                <c:pt idx="1665">
                  <c:v>0.20388906000000001</c:v>
                </c:pt>
                <c:pt idx="1666">
                  <c:v>0.13931934000000001</c:v>
                </c:pt>
                <c:pt idx="1667">
                  <c:v>8.5700051999999999E-2</c:v>
                </c:pt>
                <c:pt idx="1668">
                  <c:v>4.3295406000000002E-2</c:v>
                </c:pt>
                <c:pt idx="1669">
                  <c:v>1.147832E-2</c:v>
                </c:pt>
                <c:pt idx="1670">
                  <c:v>-9.1349298000000002E-3</c:v>
                </c:pt>
                <c:pt idx="1671">
                  <c:v>-1.6221949999999999E-2</c:v>
                </c:pt>
                <c:pt idx="1672">
                  <c:v>-5.1978802999999999E-3</c:v>
                </c:pt>
                <c:pt idx="1673">
                  <c:v>2.7255626000000002E-2</c:v>
                </c:pt>
                <c:pt idx="1674">
                  <c:v>8.2327134999999996E-2</c:v>
                </c:pt>
                <c:pt idx="1675">
                  <c:v>0.15833520000000001</c:v>
                </c:pt>
                <c:pt idx="1676">
                  <c:v>0.25029172999999999</c:v>
                </c:pt>
                <c:pt idx="1677">
                  <c:v>0.34981437999999998</c:v>
                </c:pt>
                <c:pt idx="1678">
                  <c:v>0.44660798000000002</c:v>
                </c:pt>
                <c:pt idx="1679">
                  <c:v>0.53073236999999995</c:v>
                </c:pt>
                <c:pt idx="1680">
                  <c:v>0.59230457999999997</c:v>
                </c:pt>
                <c:pt idx="1681">
                  <c:v>0.62128170999999999</c:v>
                </c:pt>
                <c:pt idx="1682">
                  <c:v>0.60908245999999999</c:v>
                </c:pt>
                <c:pt idx="1683">
                  <c:v>0.55321408999999999</c:v>
                </c:pt>
                <c:pt idx="1684">
                  <c:v>0.45948329999999998</c:v>
                </c:pt>
                <c:pt idx="1685">
                  <c:v>0.33863997000000001</c:v>
                </c:pt>
                <c:pt idx="1686">
                  <c:v>0.20539450000000001</c:v>
                </c:pt>
                <c:pt idx="1687">
                  <c:v>7.4931623000000003E-2</c:v>
                </c:pt>
                <c:pt idx="1688">
                  <c:v>-3.8913612E-2</c:v>
                </c:pt>
                <c:pt idx="1689">
                  <c:v>-0.12770434</c:v>
                </c:pt>
                <c:pt idx="1690">
                  <c:v>-0.18873711000000001</c:v>
                </c:pt>
                <c:pt idx="1691">
                  <c:v>-0.22176413</c:v>
                </c:pt>
                <c:pt idx="1692">
                  <c:v>-0.22763375</c:v>
                </c:pt>
                <c:pt idx="1693">
                  <c:v>-0.21042524000000001</c:v>
                </c:pt>
                <c:pt idx="1694">
                  <c:v>-0.1759463</c:v>
                </c:pt>
                <c:pt idx="1695">
                  <c:v>-0.13232445000000001</c:v>
                </c:pt>
                <c:pt idx="1696">
                  <c:v>-8.5479416000000003E-2</c:v>
                </c:pt>
                <c:pt idx="1697">
                  <c:v>-3.9428093999999997E-2</c:v>
                </c:pt>
                <c:pt idx="1698">
                  <c:v>5.5005015999999999E-3</c:v>
                </c:pt>
                <c:pt idx="1699">
                  <c:v>4.9976776000000001E-2</c:v>
                </c:pt>
                <c:pt idx="1700">
                  <c:v>9.1857658999999994E-2</c:v>
                </c:pt>
                <c:pt idx="1701">
                  <c:v>0.12535695999999999</c:v>
                </c:pt>
                <c:pt idx="1702">
                  <c:v>0.14473079</c:v>
                </c:pt>
                <c:pt idx="1703">
                  <c:v>0.1456353</c:v>
                </c:pt>
                <c:pt idx="1704">
                  <c:v>0.12621186000000001</c:v>
                </c:pt>
                <c:pt idx="1705">
                  <c:v>8.6790877000000002E-2</c:v>
                </c:pt>
                <c:pt idx="1706">
                  <c:v>2.9273950999999999E-2</c:v>
                </c:pt>
                <c:pt idx="1707">
                  <c:v>-4.0406637000000002E-2</c:v>
                </c:pt>
                <c:pt idx="1708">
                  <c:v>-0.11447859000000001</c:v>
                </c:pt>
                <c:pt idx="1709">
                  <c:v>-0.18708540000000001</c:v>
                </c:pt>
                <c:pt idx="1710">
                  <c:v>-0.25236086000000002</c:v>
                </c:pt>
                <c:pt idx="1711">
                  <c:v>-0.30427305999999998</c:v>
                </c:pt>
                <c:pt idx="1712">
                  <c:v>-0.33717770000000002</c:v>
                </c:pt>
                <c:pt idx="1713">
                  <c:v>-0.34622842999999998</c:v>
                </c:pt>
                <c:pt idx="1714">
                  <c:v>-0.32903905</c:v>
                </c:pt>
                <c:pt idx="1715">
                  <c:v>-0.28979782999999998</c:v>
                </c:pt>
                <c:pt idx="1716">
                  <c:v>-0.23637955999999999</c:v>
                </c:pt>
                <c:pt idx="1717">
                  <c:v>-0.17842263999999999</c:v>
                </c:pt>
                <c:pt idx="1718">
                  <c:v>-0.12406336</c:v>
                </c:pt>
                <c:pt idx="1719">
                  <c:v>-7.9152858000000006E-2</c:v>
                </c:pt>
                <c:pt idx="1720">
                  <c:v>-4.7575627000000002E-2</c:v>
                </c:pt>
                <c:pt idx="1721">
                  <c:v>-3.2498131E-2</c:v>
                </c:pt>
                <c:pt idx="1722">
                  <c:v>-3.5134356999999998E-2</c:v>
                </c:pt>
                <c:pt idx="1723">
                  <c:v>-5.6507965E-2</c:v>
                </c:pt>
                <c:pt idx="1724">
                  <c:v>-9.6864574999999994E-2</c:v>
                </c:pt>
                <c:pt idx="1725">
                  <c:v>-0.15574381000000001</c:v>
                </c:pt>
                <c:pt idx="1726">
                  <c:v>-0.22894461999999999</c:v>
                </c:pt>
                <c:pt idx="1727">
                  <c:v>-0.30804584000000002</c:v>
                </c:pt>
                <c:pt idx="1728">
                  <c:v>-0.38265181999999998</c:v>
                </c:pt>
                <c:pt idx="1729">
                  <c:v>-0.44310664</c:v>
                </c:pt>
                <c:pt idx="1730">
                  <c:v>-0.4827206</c:v>
                </c:pt>
                <c:pt idx="1731">
                  <c:v>-0.49744801</c:v>
                </c:pt>
                <c:pt idx="1732">
                  <c:v>-0.48486309</c:v>
                </c:pt>
                <c:pt idx="1733">
                  <c:v>-0.44454702000000001</c:v>
                </c:pt>
                <c:pt idx="1734">
                  <c:v>-0.37637177999999999</c:v>
                </c:pt>
                <c:pt idx="1735">
                  <c:v>-0.28171121999999998</c:v>
                </c:pt>
                <c:pt idx="1736">
                  <c:v>-0.16325412</c:v>
                </c:pt>
                <c:pt idx="1737">
                  <c:v>-2.5727056000000002E-2</c:v>
                </c:pt>
                <c:pt idx="1738">
                  <c:v>0.12110082</c:v>
                </c:pt>
                <c:pt idx="1739">
                  <c:v>0.26234446</c:v>
                </c:pt>
                <c:pt idx="1740">
                  <c:v>0.38078336000000002</c:v>
                </c:pt>
                <c:pt idx="1741">
                  <c:v>0.46206723</c:v>
                </c:pt>
                <c:pt idx="1742">
                  <c:v>0.49997371000000002</c:v>
                </c:pt>
                <c:pt idx="1743">
                  <c:v>0.49480165999999998</c:v>
                </c:pt>
                <c:pt idx="1744">
                  <c:v>0.44807482999999998</c:v>
                </c:pt>
                <c:pt idx="1745">
                  <c:v>0.36274033</c:v>
                </c:pt>
                <c:pt idx="1746">
                  <c:v>0.24807388</c:v>
                </c:pt>
                <c:pt idx="1747">
                  <c:v>0.1192454</c:v>
                </c:pt>
                <c:pt idx="1748">
                  <c:v>-5.3240003999999999E-3</c:v>
                </c:pt>
                <c:pt idx="1749">
                  <c:v>-0.10734738000000001</c:v>
                </c:pt>
                <c:pt idx="1750">
                  <c:v>-0.17416878999999999</c:v>
                </c:pt>
                <c:pt idx="1751">
                  <c:v>-0.20092272</c:v>
                </c:pt>
                <c:pt idx="1752">
                  <c:v>-0.18814876999999999</c:v>
                </c:pt>
                <c:pt idx="1753">
                  <c:v>-0.14142764999999999</c:v>
                </c:pt>
                <c:pt idx="1754">
                  <c:v>-6.9599396999999993E-2</c:v>
                </c:pt>
                <c:pt idx="1755">
                  <c:v>1.4896872E-2</c:v>
                </c:pt>
                <c:pt idx="1756">
                  <c:v>9.6427573000000003E-2</c:v>
                </c:pt>
                <c:pt idx="1757">
                  <c:v>0.15989250999999999</c:v>
                </c:pt>
                <c:pt idx="1758">
                  <c:v>0.19376554000000001</c:v>
                </c:pt>
                <c:pt idx="1759">
                  <c:v>0.1924266</c:v>
                </c:pt>
                <c:pt idx="1760">
                  <c:v>0.15652538999999999</c:v>
                </c:pt>
                <c:pt idx="1761">
                  <c:v>9.3271567E-2</c:v>
                </c:pt>
                <c:pt idx="1762">
                  <c:v>1.2615759000000001E-2</c:v>
                </c:pt>
                <c:pt idx="1763">
                  <c:v>-7.4113687999999997E-2</c:v>
                </c:pt>
                <c:pt idx="1764">
                  <c:v>-0.15421171</c:v>
                </c:pt>
                <c:pt idx="1765">
                  <c:v>-0.21744656000000001</c:v>
                </c:pt>
                <c:pt idx="1766">
                  <c:v>-0.25617214999999999</c:v>
                </c:pt>
                <c:pt idx="1767">
                  <c:v>-0.26713610999999998</c:v>
                </c:pt>
                <c:pt idx="1768">
                  <c:v>-0.25272683000000001</c:v>
                </c:pt>
                <c:pt idx="1769">
                  <c:v>-0.22032072</c:v>
                </c:pt>
                <c:pt idx="1770">
                  <c:v>-0.17856764</c:v>
                </c:pt>
                <c:pt idx="1771">
                  <c:v>-0.13786356999999999</c:v>
                </c:pt>
                <c:pt idx="1772">
                  <c:v>-0.10511719</c:v>
                </c:pt>
                <c:pt idx="1773">
                  <c:v>-8.1825049999999996E-2</c:v>
                </c:pt>
                <c:pt idx="1774">
                  <c:v>-6.6653122999999995E-2</c:v>
                </c:pt>
                <c:pt idx="1775">
                  <c:v>-5.6583886999999999E-2</c:v>
                </c:pt>
                <c:pt idx="1776">
                  <c:v>-4.6459510000000002E-2</c:v>
                </c:pt>
                <c:pt idx="1777">
                  <c:v>-3.0903196000000001E-2</c:v>
                </c:pt>
                <c:pt idx="1778">
                  <c:v>-7.4244365000000001E-3</c:v>
                </c:pt>
                <c:pt idx="1779">
                  <c:v>2.1636353000000001E-2</c:v>
                </c:pt>
                <c:pt idx="1780">
                  <c:v>5.1394288000000003E-2</c:v>
                </c:pt>
                <c:pt idx="1781">
                  <c:v>7.8881290000000007E-2</c:v>
                </c:pt>
                <c:pt idx="1782">
                  <c:v>0.10258875000000001</c:v>
                </c:pt>
                <c:pt idx="1783">
                  <c:v>0.12125204000000001</c:v>
                </c:pt>
                <c:pt idx="1784">
                  <c:v>0.13584428000000001</c:v>
                </c:pt>
                <c:pt idx="1785">
                  <c:v>0.14854001</c:v>
                </c:pt>
                <c:pt idx="1786">
                  <c:v>0.16065251999999999</c:v>
                </c:pt>
                <c:pt idx="1787">
                  <c:v>0.17257612999999999</c:v>
                </c:pt>
                <c:pt idx="1788">
                  <c:v>0.18599499</c:v>
                </c:pt>
                <c:pt idx="1789">
                  <c:v>0.20527081999999999</c:v>
                </c:pt>
                <c:pt idx="1790">
                  <c:v>0.23589853999999999</c:v>
                </c:pt>
                <c:pt idx="1791">
                  <c:v>0.28122515999999997</c:v>
                </c:pt>
                <c:pt idx="1792">
                  <c:v>0.33759001</c:v>
                </c:pt>
                <c:pt idx="1793">
                  <c:v>0.39414113000000001</c:v>
                </c:pt>
                <c:pt idx="1794">
                  <c:v>0.43495589000000001</c:v>
                </c:pt>
                <c:pt idx="1795">
                  <c:v>0.44609410999999999</c:v>
                </c:pt>
                <c:pt idx="1796">
                  <c:v>0.42194759999999998</c:v>
                </c:pt>
                <c:pt idx="1797">
                  <c:v>0.36525064000000002</c:v>
                </c:pt>
                <c:pt idx="1798">
                  <c:v>0.28409520999999999</c:v>
                </c:pt>
                <c:pt idx="1799">
                  <c:v>0.18989028999999999</c:v>
                </c:pt>
                <c:pt idx="1800">
                  <c:v>9.5931608000000002E-2</c:v>
                </c:pt>
                <c:pt idx="1801">
                  <c:v>1.6046036E-2</c:v>
                </c:pt>
                <c:pt idx="1802">
                  <c:v>-3.8333856999999999E-2</c:v>
                </c:pt>
                <c:pt idx="1803">
                  <c:v>-6.0779092999999999E-2</c:v>
                </c:pt>
                <c:pt idx="1804">
                  <c:v>-4.8563993E-2</c:v>
                </c:pt>
                <c:pt idx="1805">
                  <c:v>-2.7819244E-3</c:v>
                </c:pt>
                <c:pt idx="1806">
                  <c:v>7.0902422000000007E-2</c:v>
                </c:pt>
                <c:pt idx="1807">
                  <c:v>0.16283619999999999</c:v>
                </c:pt>
                <c:pt idx="1808">
                  <c:v>0.26069170000000003</c:v>
                </c:pt>
                <c:pt idx="1809">
                  <c:v>0.34902084999999999</c:v>
                </c:pt>
                <c:pt idx="1810">
                  <c:v>0.41341244999999999</c:v>
                </c:pt>
                <c:pt idx="1811">
                  <c:v>0.44335131</c:v>
                </c:pt>
                <c:pt idx="1812">
                  <c:v>0.43558071999999998</c:v>
                </c:pt>
                <c:pt idx="1813">
                  <c:v>0.39410436999999998</c:v>
                </c:pt>
                <c:pt idx="1814">
                  <c:v>0.32754211999999999</c:v>
                </c:pt>
                <c:pt idx="1815">
                  <c:v>0.24661394</c:v>
                </c:pt>
                <c:pt idx="1816">
                  <c:v>0.16056972999999999</c:v>
                </c:pt>
                <c:pt idx="1817">
                  <c:v>7.7873234999999999E-2</c:v>
                </c:pt>
                <c:pt idx="1818">
                  <c:v>3.6837507999999998E-3</c:v>
                </c:pt>
                <c:pt idx="1819">
                  <c:v>-6.1279483000000003E-2</c:v>
                </c:pt>
                <c:pt idx="1820">
                  <c:v>-0.118547</c:v>
                </c:pt>
                <c:pt idx="1821">
                  <c:v>-0.17076962000000001</c:v>
                </c:pt>
                <c:pt idx="1822">
                  <c:v>-0.21851951999999999</c:v>
                </c:pt>
                <c:pt idx="1823">
                  <c:v>-0.25919640999999999</c:v>
                </c:pt>
                <c:pt idx="1824">
                  <c:v>-0.28780250000000002</c:v>
                </c:pt>
                <c:pt idx="1825">
                  <c:v>-0.29978557</c:v>
                </c:pt>
                <c:pt idx="1826">
                  <c:v>-0.29194666000000002</c:v>
                </c:pt>
                <c:pt idx="1827">
                  <c:v>-0.26485682999999999</c:v>
                </c:pt>
                <c:pt idx="1828">
                  <c:v>-0.22202392000000001</c:v>
                </c:pt>
                <c:pt idx="1829">
                  <c:v>-0.16786131000000001</c:v>
                </c:pt>
                <c:pt idx="1830">
                  <c:v>-0.10852083</c:v>
                </c:pt>
                <c:pt idx="1831">
                  <c:v>-5.0098680999999999E-2</c:v>
                </c:pt>
                <c:pt idx="1832">
                  <c:v>2.7446353000000001E-3</c:v>
                </c:pt>
                <c:pt idx="1833">
                  <c:v>4.5671662000000002E-2</c:v>
                </c:pt>
                <c:pt idx="1834">
                  <c:v>7.4554848000000007E-2</c:v>
                </c:pt>
                <c:pt idx="1835">
                  <c:v>8.6935266999999997E-2</c:v>
                </c:pt>
                <c:pt idx="1836">
                  <c:v>8.1077658999999996E-2</c:v>
                </c:pt>
                <c:pt idx="1837">
                  <c:v>5.3391268999999998E-2</c:v>
                </c:pt>
                <c:pt idx="1838">
                  <c:v>1.6728991000000001E-4</c:v>
                </c:pt>
                <c:pt idx="1839">
                  <c:v>-7.9330679000000001E-2</c:v>
                </c:pt>
                <c:pt idx="1840">
                  <c:v>-0.17916926999999999</c:v>
                </c:pt>
                <c:pt idx="1841">
                  <c:v>-0.28794845000000002</c:v>
                </c:pt>
                <c:pt idx="1842">
                  <c:v>-0.39078793000000001</c:v>
                </c:pt>
                <c:pt idx="1843">
                  <c:v>-0.47254407999999998</c:v>
                </c:pt>
                <c:pt idx="1844">
                  <c:v>-0.52122367999999997</c:v>
                </c:pt>
                <c:pt idx="1845">
                  <c:v>-0.53024967000000001</c:v>
                </c:pt>
                <c:pt idx="1846">
                  <c:v>-0.49734254999999999</c:v>
                </c:pt>
                <c:pt idx="1847">
                  <c:v>-0.42331124999999997</c:v>
                </c:pt>
                <c:pt idx="1848">
                  <c:v>-0.31519330000000001</c:v>
                </c:pt>
                <c:pt idx="1849">
                  <c:v>-0.18746357999999999</c:v>
                </c:pt>
                <c:pt idx="1850">
                  <c:v>-5.9387260999999997E-2</c:v>
                </c:pt>
                <c:pt idx="1851">
                  <c:v>4.9160270999999998E-2</c:v>
                </c:pt>
                <c:pt idx="1852">
                  <c:v>0.12461166</c:v>
                </c:pt>
                <c:pt idx="1853">
                  <c:v>0.16237517000000001</c:v>
                </c:pt>
                <c:pt idx="1854">
                  <c:v>0.16534852</c:v>
                </c:pt>
                <c:pt idx="1855">
                  <c:v>0.14017993000000001</c:v>
                </c:pt>
                <c:pt idx="1856">
                  <c:v>9.5612137999999999E-2</c:v>
                </c:pt>
                <c:pt idx="1857">
                  <c:v>3.8176179999999997E-2</c:v>
                </c:pt>
                <c:pt idx="1858">
                  <c:v>-2.5203020999999999E-2</c:v>
                </c:pt>
                <c:pt idx="1859">
                  <c:v>-9.0719833E-2</c:v>
                </c:pt>
                <c:pt idx="1860">
                  <c:v>-0.15688088</c:v>
                </c:pt>
                <c:pt idx="1861">
                  <c:v>-0.22210650000000001</c:v>
                </c:pt>
                <c:pt idx="1862">
                  <c:v>-0.28276029000000003</c:v>
                </c:pt>
                <c:pt idx="1863">
                  <c:v>-0.33558096999999998</c:v>
                </c:pt>
                <c:pt idx="1864">
                  <c:v>-0.37641881999999999</c:v>
                </c:pt>
                <c:pt idx="1865">
                  <c:v>-0.40195015000000001</c:v>
                </c:pt>
                <c:pt idx="1866">
                  <c:v>-0.40935542000000003</c:v>
                </c:pt>
                <c:pt idx="1867">
                  <c:v>-0.39730309000000003</c:v>
                </c:pt>
                <c:pt idx="1868">
                  <c:v>-0.36434997000000002</c:v>
                </c:pt>
                <c:pt idx="1869">
                  <c:v>-0.30965627000000001</c:v>
                </c:pt>
                <c:pt idx="1870">
                  <c:v>-0.23426801999999999</c:v>
                </c:pt>
                <c:pt idx="1871">
                  <c:v>-0.14213371999999999</c:v>
                </c:pt>
                <c:pt idx="1872">
                  <c:v>-4.1424809E-2</c:v>
                </c:pt>
                <c:pt idx="1873">
                  <c:v>5.5358032000000001E-2</c:v>
                </c:pt>
                <c:pt idx="1874">
                  <c:v>0.13393092000000001</c:v>
                </c:pt>
                <c:pt idx="1875">
                  <c:v>0.18153159999999999</c:v>
                </c:pt>
                <c:pt idx="1876">
                  <c:v>0.193357</c:v>
                </c:pt>
                <c:pt idx="1877">
                  <c:v>0.17250584999999999</c:v>
                </c:pt>
                <c:pt idx="1878">
                  <c:v>0.12637623000000001</c:v>
                </c:pt>
                <c:pt idx="1879">
                  <c:v>6.526042E-2</c:v>
                </c:pt>
                <c:pt idx="1880">
                  <c:v>-2.8161734000000001E-4</c:v>
                </c:pt>
                <c:pt idx="1881">
                  <c:v>-6.1712255000000001E-2</c:v>
                </c:pt>
                <c:pt idx="1882">
                  <c:v>-0.11049275</c:v>
                </c:pt>
                <c:pt idx="1883">
                  <c:v>-0.13669202999999999</c:v>
                </c:pt>
                <c:pt idx="1884">
                  <c:v>-0.13221551000000001</c:v>
                </c:pt>
                <c:pt idx="1885">
                  <c:v>-9.4010321999999993E-2</c:v>
                </c:pt>
                <c:pt idx="1886">
                  <c:v>-2.5115275999999999E-2</c:v>
                </c:pt>
                <c:pt idx="1887">
                  <c:v>6.3855891999999997E-2</c:v>
                </c:pt>
                <c:pt idx="1888">
                  <c:v>0.15848720999999999</c:v>
                </c:pt>
                <c:pt idx="1889">
                  <c:v>0.24579639</c:v>
                </c:pt>
                <c:pt idx="1890">
                  <c:v>0.3171776</c:v>
                </c:pt>
                <c:pt idx="1891">
                  <c:v>0.36875069999999999</c:v>
                </c:pt>
                <c:pt idx="1892">
                  <c:v>0.39754004999999998</c:v>
                </c:pt>
                <c:pt idx="1893">
                  <c:v>0.40131875</c:v>
                </c:pt>
                <c:pt idx="1894">
                  <c:v>0.38335246000000001</c:v>
                </c:pt>
                <c:pt idx="1895">
                  <c:v>0.34937027999999998</c:v>
                </c:pt>
                <c:pt idx="1896">
                  <c:v>0.30492142999999999</c:v>
                </c:pt>
                <c:pt idx="1897">
                  <c:v>0.25432934000000001</c:v>
                </c:pt>
                <c:pt idx="1898">
                  <c:v>0.20098078</c:v>
                </c:pt>
                <c:pt idx="1899">
                  <c:v>0.14603237999999999</c:v>
                </c:pt>
                <c:pt idx="1900">
                  <c:v>8.9074192999999996E-2</c:v>
                </c:pt>
                <c:pt idx="1901">
                  <c:v>3.1869209000000003E-2</c:v>
                </c:pt>
                <c:pt idx="1902">
                  <c:v>-1.8970781999999999E-2</c:v>
                </c:pt>
                <c:pt idx="1903">
                  <c:v>-5.5741256000000003E-2</c:v>
                </c:pt>
                <c:pt idx="1904">
                  <c:v>-7.5479844000000004E-2</c:v>
                </c:pt>
                <c:pt idx="1905">
                  <c:v>-7.7880236000000005E-2</c:v>
                </c:pt>
                <c:pt idx="1906">
                  <c:v>-6.1337016000000001E-2</c:v>
                </c:pt>
                <c:pt idx="1907">
                  <c:v>-2.6264831999999998E-2</c:v>
                </c:pt>
                <c:pt idx="1908">
                  <c:v>2.1203716000000001E-2</c:v>
                </c:pt>
                <c:pt idx="1909">
                  <c:v>7.0116285E-2</c:v>
                </c:pt>
                <c:pt idx="1910">
                  <c:v>0.10799607999999999</c:v>
                </c:pt>
                <c:pt idx="1911">
                  <c:v>0.12521692000000001</c:v>
                </c:pt>
                <c:pt idx="1912">
                  <c:v>0.11640254</c:v>
                </c:pt>
                <c:pt idx="1913">
                  <c:v>8.1316015000000005E-2</c:v>
                </c:pt>
                <c:pt idx="1914">
                  <c:v>2.5220622000000002E-2</c:v>
                </c:pt>
                <c:pt idx="1915">
                  <c:v>-4.5928112E-2</c:v>
                </c:pt>
                <c:pt idx="1916">
                  <c:v>-0.12558718999999999</c:v>
                </c:pt>
                <c:pt idx="1917">
                  <c:v>-0.20711732999999999</c:v>
                </c:pt>
                <c:pt idx="1918">
                  <c:v>-0.28277593000000001</c:v>
                </c:pt>
                <c:pt idx="1919">
                  <c:v>-0.34442835999999999</c:v>
                </c:pt>
                <c:pt idx="1920">
                  <c:v>-0.38729828999999999</c:v>
                </c:pt>
                <c:pt idx="1921">
                  <c:v>-0.40873388999999999</c:v>
                </c:pt>
                <c:pt idx="1922">
                  <c:v>-0.40735734000000001</c:v>
                </c:pt>
                <c:pt idx="1923">
                  <c:v>-0.38383974999999998</c:v>
                </c:pt>
                <c:pt idx="1924">
                  <c:v>-0.33990716999999998</c:v>
                </c:pt>
                <c:pt idx="1925">
                  <c:v>-0.27959749</c:v>
                </c:pt>
                <c:pt idx="1926">
                  <c:v>-0.20745533999999999</c:v>
                </c:pt>
                <c:pt idx="1927">
                  <c:v>-0.12843852</c:v>
                </c:pt>
                <c:pt idx="1928">
                  <c:v>-4.7289366999999999E-2</c:v>
                </c:pt>
                <c:pt idx="1929">
                  <c:v>3.1162024E-2</c:v>
                </c:pt>
                <c:pt idx="1930">
                  <c:v>0.10327213</c:v>
                </c:pt>
                <c:pt idx="1931">
                  <c:v>0.16557205999999999</c:v>
                </c:pt>
                <c:pt idx="1932">
                  <c:v>0.21587344999999999</c:v>
                </c:pt>
                <c:pt idx="1933">
                  <c:v>0.25148990999999998</c:v>
                </c:pt>
                <c:pt idx="1934">
                  <c:v>0.27020706</c:v>
                </c:pt>
                <c:pt idx="1935">
                  <c:v>0.27046740000000002</c:v>
                </c:pt>
                <c:pt idx="1936">
                  <c:v>0.25376926999999999</c:v>
                </c:pt>
                <c:pt idx="1937">
                  <c:v>0.22219082000000001</c:v>
                </c:pt>
                <c:pt idx="1938">
                  <c:v>0.17990999999999999</c:v>
                </c:pt>
                <c:pt idx="1939">
                  <c:v>0.13317375000000001</c:v>
                </c:pt>
                <c:pt idx="1940">
                  <c:v>8.8716415000000007E-2</c:v>
                </c:pt>
                <c:pt idx="1941">
                  <c:v>5.3294448000000001E-2</c:v>
                </c:pt>
                <c:pt idx="1942">
                  <c:v>3.2492944000000003E-2</c:v>
                </c:pt>
                <c:pt idx="1943">
                  <c:v>3.0462339000000001E-2</c:v>
                </c:pt>
                <c:pt idx="1944">
                  <c:v>4.8844116999999999E-2</c:v>
                </c:pt>
                <c:pt idx="1945">
                  <c:v>8.3316383999999993E-2</c:v>
                </c:pt>
                <c:pt idx="1946">
                  <c:v>0.12524152</c:v>
                </c:pt>
                <c:pt idx="1947">
                  <c:v>0.16589048000000001</c:v>
                </c:pt>
                <c:pt idx="1948">
                  <c:v>0.19797718</c:v>
                </c:pt>
                <c:pt idx="1949">
                  <c:v>0.21658995</c:v>
                </c:pt>
                <c:pt idx="1950">
                  <c:v>0.22157893000000001</c:v>
                </c:pt>
                <c:pt idx="1951">
                  <c:v>0.21750849999999999</c:v>
                </c:pt>
                <c:pt idx="1952">
                  <c:v>0.20950054000000001</c:v>
                </c:pt>
                <c:pt idx="1953">
                  <c:v>0.19944765</c:v>
                </c:pt>
                <c:pt idx="1954">
                  <c:v>0.18720317</c:v>
                </c:pt>
                <c:pt idx="1955">
                  <c:v>0.17336238000000001</c:v>
                </c:pt>
                <c:pt idx="1956">
                  <c:v>0.16025863000000001</c:v>
                </c:pt>
                <c:pt idx="1957">
                  <c:v>0.14846330999999999</c:v>
                </c:pt>
                <c:pt idx="1958">
                  <c:v>0.13568292000000001</c:v>
                </c:pt>
                <c:pt idx="1959">
                  <c:v>0.11811981000000001</c:v>
                </c:pt>
                <c:pt idx="1960">
                  <c:v>9.2786463E-2</c:v>
                </c:pt>
                <c:pt idx="1961">
                  <c:v>5.7143960000000001E-2</c:v>
                </c:pt>
                <c:pt idx="1962">
                  <c:v>1.0434712000000001E-2</c:v>
                </c:pt>
                <c:pt idx="1963">
                  <c:v>-4.4179718E-2</c:v>
                </c:pt>
                <c:pt idx="1964">
                  <c:v>-9.8503430000000003E-2</c:v>
                </c:pt>
                <c:pt idx="1965">
                  <c:v>-0.14270099999999999</c:v>
                </c:pt>
                <c:pt idx="1966">
                  <c:v>-0.16807689000000001</c:v>
                </c:pt>
                <c:pt idx="1967">
                  <c:v>-0.17026380999999999</c:v>
                </c:pt>
                <c:pt idx="1968">
                  <c:v>-0.14901671999999999</c:v>
                </c:pt>
                <c:pt idx="1969">
                  <c:v>-0.10829315</c:v>
                </c:pt>
                <c:pt idx="1970">
                  <c:v>-5.4064320999999999E-2</c:v>
                </c:pt>
                <c:pt idx="1971">
                  <c:v>9.2192314999999993E-3</c:v>
                </c:pt>
                <c:pt idx="1972">
                  <c:v>7.8471439000000004E-2</c:v>
                </c:pt>
                <c:pt idx="1973">
                  <c:v>0.14873734999999999</c:v>
                </c:pt>
                <c:pt idx="1974">
                  <c:v>0.21406211</c:v>
                </c:pt>
                <c:pt idx="1975">
                  <c:v>0.26706029999999997</c:v>
                </c:pt>
                <c:pt idx="1976">
                  <c:v>0.30065431999999997</c:v>
                </c:pt>
                <c:pt idx="1977">
                  <c:v>0.31008205</c:v>
                </c:pt>
                <c:pt idx="1978">
                  <c:v>0.29459607999999998</c:v>
                </c:pt>
                <c:pt idx="1979">
                  <c:v>0.25754321000000002</c:v>
                </c:pt>
                <c:pt idx="1980">
                  <c:v>0.20452258000000001</c:v>
                </c:pt>
                <c:pt idx="1981">
                  <c:v>0.14078570000000001</c:v>
                </c:pt>
                <c:pt idx="1982">
                  <c:v>7.0181858E-2</c:v>
                </c:pt>
                <c:pt idx="1983">
                  <c:v>-3.8087957E-3</c:v>
                </c:pt>
                <c:pt idx="1984">
                  <c:v>-7.5405095000000005E-2</c:v>
                </c:pt>
                <c:pt idx="1985">
                  <c:v>-0.13689303</c:v>
                </c:pt>
                <c:pt idx="1986">
                  <c:v>-0.17925079999999999</c:v>
                </c:pt>
                <c:pt idx="1987">
                  <c:v>-0.19710364</c:v>
                </c:pt>
                <c:pt idx="1988">
                  <c:v>-0.19020861999999999</c:v>
                </c:pt>
                <c:pt idx="1989">
                  <c:v>-0.16111924999999999</c:v>
                </c:pt>
                <c:pt idx="1990">
                  <c:v>-0.11560547</c:v>
                </c:pt>
                <c:pt idx="1991">
                  <c:v>-6.1606974000000002E-2</c:v>
                </c:pt>
                <c:pt idx="1992">
                  <c:v>-8.2633788000000003E-3</c:v>
                </c:pt>
                <c:pt idx="1993">
                  <c:v>3.5251288999999998E-2</c:v>
                </c:pt>
                <c:pt idx="1994">
                  <c:v>6.1928283000000001E-2</c:v>
                </c:pt>
                <c:pt idx="1995">
                  <c:v>6.7675038000000007E-2</c:v>
                </c:pt>
                <c:pt idx="1996">
                  <c:v>5.2570512999999999E-2</c:v>
                </c:pt>
                <c:pt idx="1997">
                  <c:v>1.9126673E-2</c:v>
                </c:pt>
                <c:pt idx="1998">
                  <c:v>-2.890533E-2</c:v>
                </c:pt>
                <c:pt idx="1999">
                  <c:v>-8.6546029999999996E-2</c:v>
                </c:pt>
                <c:pt idx="2000">
                  <c:v>-0.14737502</c:v>
                </c:pt>
                <c:pt idx="2001">
                  <c:v>-0.20515463</c:v>
                </c:pt>
                <c:pt idx="2002">
                  <c:v>-0.25586958999999998</c:v>
                </c:pt>
                <c:pt idx="2003">
                  <c:v>-0.29606173000000002</c:v>
                </c:pt>
                <c:pt idx="2004">
                  <c:v>-0.32206849999999998</c:v>
                </c:pt>
                <c:pt idx="2005">
                  <c:v>-0.33167036</c:v>
                </c:pt>
                <c:pt idx="2006">
                  <c:v>-0.3222448</c:v>
                </c:pt>
                <c:pt idx="2007">
                  <c:v>-0.29309012000000001</c:v>
                </c:pt>
                <c:pt idx="2008">
                  <c:v>-0.24538651</c:v>
                </c:pt>
                <c:pt idx="2009">
                  <c:v>-0.18522849999999999</c:v>
                </c:pt>
                <c:pt idx="2010">
                  <c:v>-0.120848</c:v>
                </c:pt>
                <c:pt idx="2011">
                  <c:v>-6.2146044999999997E-2</c:v>
                </c:pt>
                <c:pt idx="2012">
                  <c:v>-1.9437958000000002E-2</c:v>
                </c:pt>
                <c:pt idx="2013">
                  <c:v>2.6748262E-4</c:v>
                </c:pt>
                <c:pt idx="2014">
                  <c:v>-4.6850388000000001E-3</c:v>
                </c:pt>
                <c:pt idx="2015">
                  <c:v>-3.1981950000000002E-2</c:v>
                </c:pt>
                <c:pt idx="2016">
                  <c:v>-7.7864614999999998E-2</c:v>
                </c:pt>
                <c:pt idx="2017">
                  <c:v>-0.13872080000000001</c:v>
                </c:pt>
                <c:pt idx="2018">
                  <c:v>-0.20805752</c:v>
                </c:pt>
                <c:pt idx="2019">
                  <c:v>-0.27704339</c:v>
                </c:pt>
                <c:pt idx="2020">
                  <c:v>-0.33598857999999998</c:v>
                </c:pt>
                <c:pt idx="2021">
                  <c:v>-0.37570193000000002</c:v>
                </c:pt>
                <c:pt idx="2022">
                  <c:v>-0.38562034000000001</c:v>
                </c:pt>
                <c:pt idx="2023">
                  <c:v>-0.35821592000000002</c:v>
                </c:pt>
                <c:pt idx="2024">
                  <c:v>-0.29395486999999998</c:v>
                </c:pt>
                <c:pt idx="2025">
                  <c:v>-0.20233984999999999</c:v>
                </c:pt>
                <c:pt idx="2026">
                  <c:v>-9.9970783999999993E-2</c:v>
                </c:pt>
                <c:pt idx="2027">
                  <c:v>-3.8838992000000002E-3</c:v>
                </c:pt>
                <c:pt idx="2028">
                  <c:v>7.2408506999999997E-2</c:v>
                </c:pt>
                <c:pt idx="2029">
                  <c:v>0.11997471</c:v>
                </c:pt>
                <c:pt idx="2030">
                  <c:v>0.13713022999999999</c:v>
                </c:pt>
                <c:pt idx="2031">
                  <c:v>0.12890633000000001</c:v>
                </c:pt>
                <c:pt idx="2032">
                  <c:v>0.10376991000000001</c:v>
                </c:pt>
                <c:pt idx="2033">
                  <c:v>7.0990629E-2</c:v>
                </c:pt>
                <c:pt idx="2034">
                  <c:v>3.8931562000000003E-2</c:v>
                </c:pt>
                <c:pt idx="2035">
                  <c:v>1.3175609E-2</c:v>
                </c:pt>
                <c:pt idx="2036">
                  <c:v>-2.8628869000000001E-3</c:v>
                </c:pt>
                <c:pt idx="2037">
                  <c:v>-5.6692814000000001E-3</c:v>
                </c:pt>
                <c:pt idx="2038">
                  <c:v>7.9013881000000001E-3</c:v>
                </c:pt>
                <c:pt idx="2039">
                  <c:v>3.9431767E-2</c:v>
                </c:pt>
                <c:pt idx="2040">
                  <c:v>8.7269096000000004E-2</c:v>
                </c:pt>
                <c:pt idx="2041">
                  <c:v>0.14517505999999999</c:v>
                </c:pt>
                <c:pt idx="2042">
                  <c:v>0.20503697000000001</c:v>
                </c:pt>
                <c:pt idx="2043">
                  <c:v>0.25975979999999999</c:v>
                </c:pt>
                <c:pt idx="2044">
                  <c:v>0.30440524000000002</c:v>
                </c:pt>
                <c:pt idx="2045">
                  <c:v>0.33657491</c:v>
                </c:pt>
                <c:pt idx="2046">
                  <c:v>0.35538493999999998</c:v>
                </c:pt>
                <c:pt idx="2047">
                  <c:v>0.36116886999999998</c:v>
                </c:pt>
                <c:pt idx="2048">
                  <c:v>0.35642728000000001</c:v>
                </c:pt>
                <c:pt idx="2049">
                  <c:v>0.34430730999999998</c:v>
                </c:pt>
                <c:pt idx="2050">
                  <c:v>0.32692755000000001</c:v>
                </c:pt>
                <c:pt idx="2051">
                  <c:v>0.30799769999999999</c:v>
                </c:pt>
                <c:pt idx="2052">
                  <c:v>0.29112096999999998</c:v>
                </c:pt>
                <c:pt idx="2053">
                  <c:v>0.27845488000000002</c:v>
                </c:pt>
                <c:pt idx="2054">
                  <c:v>0.26811243000000001</c:v>
                </c:pt>
                <c:pt idx="2055">
                  <c:v>0.25498688000000003</c:v>
                </c:pt>
                <c:pt idx="2056">
                  <c:v>0.23266463000000001</c:v>
                </c:pt>
                <c:pt idx="2057">
                  <c:v>0.19648302000000001</c:v>
                </c:pt>
                <c:pt idx="2058">
                  <c:v>0.14712417999999999</c:v>
                </c:pt>
                <c:pt idx="2059">
                  <c:v>9.1053646000000002E-2</c:v>
                </c:pt>
                <c:pt idx="2060">
                  <c:v>4.0612222000000003E-2</c:v>
                </c:pt>
                <c:pt idx="2061">
                  <c:v>7.5023612E-3</c:v>
                </c:pt>
                <c:pt idx="2062">
                  <c:v>-6.5910592999999997E-4</c:v>
                </c:pt>
                <c:pt idx="2063">
                  <c:v>1.786343E-2</c:v>
                </c:pt>
                <c:pt idx="2064">
                  <c:v>5.9231963999999998E-2</c:v>
                </c:pt>
                <c:pt idx="2065">
                  <c:v>0.11412922</c:v>
                </c:pt>
                <c:pt idx="2066">
                  <c:v>0.17042173999999999</c:v>
                </c:pt>
                <c:pt idx="2067">
                  <c:v>0.21681275</c:v>
                </c:pt>
                <c:pt idx="2068">
                  <c:v>0.24360914</c:v>
                </c:pt>
                <c:pt idx="2069">
                  <c:v>0.24640419999999999</c:v>
                </c:pt>
                <c:pt idx="2070">
                  <c:v>0.22518990999999999</c:v>
                </c:pt>
                <c:pt idx="2071">
                  <c:v>0.1835174</c:v>
                </c:pt>
                <c:pt idx="2072">
                  <c:v>0.1266708</c:v>
                </c:pt>
                <c:pt idx="2073">
                  <c:v>5.6296195E-2</c:v>
                </c:pt>
                <c:pt idx="2074">
                  <c:v>-2.5415529999999999E-2</c:v>
                </c:pt>
                <c:pt idx="2075">
                  <c:v>-0.11212538</c:v>
                </c:pt>
                <c:pt idx="2076">
                  <c:v>-0.19335252999999999</c:v>
                </c:pt>
                <c:pt idx="2077">
                  <c:v>-0.25882630000000001</c:v>
                </c:pt>
                <c:pt idx="2078">
                  <c:v>-0.30175296000000001</c:v>
                </c:pt>
                <c:pt idx="2079">
                  <c:v>-0.32153395000000001</c:v>
                </c:pt>
                <c:pt idx="2080">
                  <c:v>-0.32247364000000001</c:v>
                </c:pt>
                <c:pt idx="2081">
                  <c:v>-0.3104905</c:v>
                </c:pt>
                <c:pt idx="2082">
                  <c:v>-0.28929346</c:v>
                </c:pt>
                <c:pt idx="2083">
                  <c:v>-0.25876602999999998</c:v>
                </c:pt>
                <c:pt idx="2084">
                  <c:v>-0.21960154000000001</c:v>
                </c:pt>
                <c:pt idx="2085">
                  <c:v>-0.17555517000000001</c:v>
                </c:pt>
                <c:pt idx="2086">
                  <c:v>-0.13106106000000001</c:v>
                </c:pt>
                <c:pt idx="2087">
                  <c:v>-9.1028402999999994E-2</c:v>
                </c:pt>
                <c:pt idx="2088">
                  <c:v>-6.1259357E-2</c:v>
                </c:pt>
                <c:pt idx="2089">
                  <c:v>-4.8799435000000002E-2</c:v>
                </c:pt>
                <c:pt idx="2090">
                  <c:v>-5.8051700999999997E-2</c:v>
                </c:pt>
                <c:pt idx="2091">
                  <c:v>-8.9644361000000006E-2</c:v>
                </c:pt>
                <c:pt idx="2092">
                  <c:v>-0.13944667999999999</c:v>
                </c:pt>
                <c:pt idx="2093">
                  <c:v>-0.19977742000000001</c:v>
                </c:pt>
                <c:pt idx="2094">
                  <c:v>-0.26147404000000002</c:v>
                </c:pt>
                <c:pt idx="2095">
                  <c:v>-0.31697607999999999</c:v>
                </c:pt>
                <c:pt idx="2096">
                  <c:v>-0.36261394000000002</c:v>
                </c:pt>
                <c:pt idx="2097">
                  <c:v>-0.39874144</c:v>
                </c:pt>
                <c:pt idx="2098">
                  <c:v>-0.42609396999999999</c:v>
                </c:pt>
                <c:pt idx="2099">
                  <c:v>-0.44424366999999998</c:v>
                </c:pt>
                <c:pt idx="2100">
                  <c:v>-0.45120647000000003</c:v>
                </c:pt>
                <c:pt idx="2101">
                  <c:v>-0.44491185</c:v>
                </c:pt>
                <c:pt idx="2102">
                  <c:v>-0.42302590000000001</c:v>
                </c:pt>
                <c:pt idx="2103">
                  <c:v>-0.38569626000000001</c:v>
                </c:pt>
                <c:pt idx="2104">
                  <c:v>-0.33601856000000002</c:v>
                </c:pt>
                <c:pt idx="2105">
                  <c:v>-0.27790052999999998</c:v>
                </c:pt>
                <c:pt idx="2106">
                  <c:v>-0.21542885000000001</c:v>
                </c:pt>
                <c:pt idx="2107">
                  <c:v>-0.15400981999999999</c:v>
                </c:pt>
                <c:pt idx="2108">
                  <c:v>-9.9506229000000002E-2</c:v>
                </c:pt>
                <c:pt idx="2109">
                  <c:v>-5.6504924999999998E-2</c:v>
                </c:pt>
                <c:pt idx="2110">
                  <c:v>-2.5627437999999999E-2</c:v>
                </c:pt>
                <c:pt idx="2111">
                  <c:v>-5.5671760999999997E-3</c:v>
                </c:pt>
                <c:pt idx="2112">
                  <c:v>7.3355972000000002E-3</c:v>
                </c:pt>
                <c:pt idx="2113">
                  <c:v>1.6665850999999999E-2</c:v>
                </c:pt>
                <c:pt idx="2114">
                  <c:v>2.5925241000000002E-2</c:v>
                </c:pt>
                <c:pt idx="2115">
                  <c:v>3.6520319000000002E-2</c:v>
                </c:pt>
                <c:pt idx="2116">
                  <c:v>4.8490917000000001E-2</c:v>
                </c:pt>
                <c:pt idx="2117">
                  <c:v>6.2705363E-2</c:v>
                </c:pt>
                <c:pt idx="2118">
                  <c:v>8.2034227000000001E-2</c:v>
                </c:pt>
                <c:pt idx="2119">
                  <c:v>0.11021726</c:v>
                </c:pt>
                <c:pt idx="2120">
                  <c:v>0.15025839999999999</c:v>
                </c:pt>
                <c:pt idx="2121">
                  <c:v>0.20347672</c:v>
                </c:pt>
                <c:pt idx="2122">
                  <c:v>0.26732724000000002</c:v>
                </c:pt>
                <c:pt idx="2123">
                  <c:v>0.33499772999999999</c:v>
                </c:pt>
                <c:pt idx="2124">
                  <c:v>0.39609939</c:v>
                </c:pt>
                <c:pt idx="2125">
                  <c:v>0.44222221</c:v>
                </c:pt>
                <c:pt idx="2126">
                  <c:v>0.46886108999999998</c:v>
                </c:pt>
                <c:pt idx="2127">
                  <c:v>0.4756338</c:v>
                </c:pt>
                <c:pt idx="2128">
                  <c:v>0.46661954</c:v>
                </c:pt>
                <c:pt idx="2129">
                  <c:v>0.44774939000000002</c:v>
                </c:pt>
                <c:pt idx="2130">
                  <c:v>0.42444422999999998</c:v>
                </c:pt>
                <c:pt idx="2131">
                  <c:v>0.40018481</c:v>
                </c:pt>
                <c:pt idx="2132">
                  <c:v>0.37493347999999999</c:v>
                </c:pt>
                <c:pt idx="2133">
                  <c:v>0.34636611</c:v>
                </c:pt>
                <c:pt idx="2134">
                  <c:v>0.31053908000000002</c:v>
                </c:pt>
                <c:pt idx="2135">
                  <c:v>0.26621784999999998</c:v>
                </c:pt>
                <c:pt idx="2136">
                  <c:v>0.21825881</c:v>
                </c:pt>
                <c:pt idx="2137">
                  <c:v>0.17673369999999999</c:v>
                </c:pt>
                <c:pt idx="2138">
                  <c:v>0.15330895999999999</c:v>
                </c:pt>
                <c:pt idx="2139">
                  <c:v>0.15428209000000001</c:v>
                </c:pt>
                <c:pt idx="2140">
                  <c:v>0.17927757999999999</c:v>
                </c:pt>
                <c:pt idx="2141">
                  <c:v>0.22041361000000001</c:v>
                </c:pt>
                <c:pt idx="2142">
                  <c:v>0.26498053999999999</c:v>
                </c:pt>
                <c:pt idx="2143">
                  <c:v>0.30098643000000003</c:v>
                </c:pt>
                <c:pt idx="2144">
                  <c:v>0.32087978</c:v>
                </c:pt>
                <c:pt idx="2145">
                  <c:v>0.32257243000000002</c:v>
                </c:pt>
                <c:pt idx="2146">
                  <c:v>0.30785034999999999</c:v>
                </c:pt>
                <c:pt idx="2147">
                  <c:v>0.27908928999999999</c:v>
                </c:pt>
                <c:pt idx="2148">
                  <c:v>0.23873912</c:v>
                </c:pt>
                <c:pt idx="2149">
                  <c:v>0.18985284999999999</c:v>
                </c:pt>
                <c:pt idx="2150">
                  <c:v>0.13558687999999999</c:v>
                </c:pt>
                <c:pt idx="2151">
                  <c:v>7.9415757000000003E-2</c:v>
                </c:pt>
                <c:pt idx="2152">
                  <c:v>2.4912503999999999E-2</c:v>
                </c:pt>
                <c:pt idx="2153">
                  <c:v>-2.4212381000000002E-2</c:v>
                </c:pt>
                <c:pt idx="2154">
                  <c:v>-6.3861891000000004E-2</c:v>
                </c:pt>
                <c:pt idx="2155">
                  <c:v>-9.0484210999999995E-2</c:v>
                </c:pt>
                <c:pt idx="2156">
                  <c:v>-0.10345550000000001</c:v>
                </c:pt>
                <c:pt idx="2157">
                  <c:v>-0.10500718000000001</c:v>
                </c:pt>
                <c:pt idx="2158">
                  <c:v>-9.9616320999999994E-2</c:v>
                </c:pt>
                <c:pt idx="2159">
                  <c:v>-9.2821749999999995E-2</c:v>
                </c:pt>
                <c:pt idx="2160">
                  <c:v>-9.0195075E-2</c:v>
                </c:pt>
                <c:pt idx="2161">
                  <c:v>-9.5258796000000007E-2</c:v>
                </c:pt>
                <c:pt idx="2162">
                  <c:v>-0.10902245000000001</c:v>
                </c:pt>
                <c:pt idx="2163">
                  <c:v>-0.13052349999999999</c:v>
                </c:pt>
                <c:pt idx="2164">
                  <c:v>-0.15679623000000001</c:v>
                </c:pt>
                <c:pt idx="2165">
                  <c:v>-0.18465894999999999</c:v>
                </c:pt>
                <c:pt idx="2166">
                  <c:v>-0.21289867000000001</c:v>
                </c:pt>
                <c:pt idx="2167">
                  <c:v>-0.23999551</c:v>
                </c:pt>
                <c:pt idx="2168">
                  <c:v>-0.26323463000000002</c:v>
                </c:pt>
                <c:pt idx="2169">
                  <c:v>-0.27814494000000001</c:v>
                </c:pt>
                <c:pt idx="2170">
                  <c:v>-0.28037740999999999</c:v>
                </c:pt>
                <c:pt idx="2171">
                  <c:v>-0.26860917000000001</c:v>
                </c:pt>
                <c:pt idx="2172">
                  <c:v>-0.24684236000000001</c:v>
                </c:pt>
                <c:pt idx="2173">
                  <c:v>-0.22274447999999999</c:v>
                </c:pt>
                <c:pt idx="2174">
                  <c:v>-0.20428165000000001</c:v>
                </c:pt>
                <c:pt idx="2175">
                  <c:v>-0.19512897000000001</c:v>
                </c:pt>
                <c:pt idx="2176">
                  <c:v>-0.19263232999999999</c:v>
                </c:pt>
                <c:pt idx="2177">
                  <c:v>-0.19149612999999999</c:v>
                </c:pt>
                <c:pt idx="2178">
                  <c:v>-0.18592251000000001</c:v>
                </c:pt>
                <c:pt idx="2179">
                  <c:v>-0.17198115</c:v>
                </c:pt>
                <c:pt idx="2180">
                  <c:v>-0.15004318</c:v>
                </c:pt>
                <c:pt idx="2181">
                  <c:v>-0.12473624</c:v>
                </c:pt>
                <c:pt idx="2182">
                  <c:v>-0.10003425000000001</c:v>
                </c:pt>
                <c:pt idx="2183">
                  <c:v>-7.8843743999999993E-2</c:v>
                </c:pt>
                <c:pt idx="2184">
                  <c:v>-6.3045908999999997E-2</c:v>
                </c:pt>
                <c:pt idx="2185">
                  <c:v>-5.2086196000000001E-2</c:v>
                </c:pt>
                <c:pt idx="2186">
                  <c:v>-4.2586684999999999E-2</c:v>
                </c:pt>
                <c:pt idx="2187">
                  <c:v>-3.0264994E-2</c:v>
                </c:pt>
                <c:pt idx="2188">
                  <c:v>-1.3584980999999999E-2</c:v>
                </c:pt>
                <c:pt idx="2189">
                  <c:v>4.4470678000000001E-3</c:v>
                </c:pt>
                <c:pt idx="2190">
                  <c:v>2.0387490000000001E-2</c:v>
                </c:pt>
                <c:pt idx="2191">
                  <c:v>3.2138772000000003E-2</c:v>
                </c:pt>
                <c:pt idx="2192">
                  <c:v>3.9213075E-2</c:v>
                </c:pt>
                <c:pt idx="2193">
                  <c:v>4.2225161999999997E-2</c:v>
                </c:pt>
                <c:pt idx="2194">
                  <c:v>4.2366060999999997E-2</c:v>
                </c:pt>
                <c:pt idx="2195">
                  <c:v>4.1776830000000001E-2</c:v>
                </c:pt>
                <c:pt idx="2196">
                  <c:v>4.1950553000000002E-2</c:v>
                </c:pt>
                <c:pt idx="2197">
                  <c:v>4.4921187000000001E-2</c:v>
                </c:pt>
                <c:pt idx="2198">
                  <c:v>5.2955755E-2</c:v>
                </c:pt>
                <c:pt idx="2199">
                  <c:v>6.7301337000000003E-2</c:v>
                </c:pt>
                <c:pt idx="2200">
                  <c:v>8.8240357000000005E-2</c:v>
                </c:pt>
                <c:pt idx="2201">
                  <c:v>0.114152</c:v>
                </c:pt>
                <c:pt idx="2202">
                  <c:v>0.14248663</c:v>
                </c:pt>
                <c:pt idx="2203">
                  <c:v>0.17110175999999999</c:v>
                </c:pt>
                <c:pt idx="2204">
                  <c:v>0.19629647</c:v>
                </c:pt>
                <c:pt idx="2205">
                  <c:v>0.21483648</c:v>
                </c:pt>
                <c:pt idx="2206">
                  <c:v>0.22530658000000001</c:v>
                </c:pt>
                <c:pt idx="2207">
                  <c:v>0.22816897</c:v>
                </c:pt>
                <c:pt idx="2208">
                  <c:v>0.22559797000000001</c:v>
                </c:pt>
                <c:pt idx="2209">
                  <c:v>0.21907304999999999</c:v>
                </c:pt>
                <c:pt idx="2210">
                  <c:v>0.20998568000000001</c:v>
                </c:pt>
                <c:pt idx="2211">
                  <c:v>0.19842033000000001</c:v>
                </c:pt>
                <c:pt idx="2212">
                  <c:v>0.18405255000000001</c:v>
                </c:pt>
                <c:pt idx="2213">
                  <c:v>0.16570145999999999</c:v>
                </c:pt>
                <c:pt idx="2214">
                  <c:v>0.14497536999999999</c:v>
                </c:pt>
                <c:pt idx="2215">
                  <c:v>0.12562076999999999</c:v>
                </c:pt>
                <c:pt idx="2216">
                  <c:v>0.11133701999999999</c:v>
                </c:pt>
                <c:pt idx="2217">
                  <c:v>0.10457173</c:v>
                </c:pt>
                <c:pt idx="2218">
                  <c:v>0.10522919999999999</c:v>
                </c:pt>
                <c:pt idx="2219">
                  <c:v>0.11007725</c:v>
                </c:pt>
                <c:pt idx="2220">
                  <c:v>0.11506938</c:v>
                </c:pt>
                <c:pt idx="2221">
                  <c:v>0.11533613</c:v>
                </c:pt>
                <c:pt idx="2222">
                  <c:v>0.10800492</c:v>
                </c:pt>
                <c:pt idx="2223">
                  <c:v>9.2853316000000005E-2</c:v>
                </c:pt>
                <c:pt idx="2224">
                  <c:v>7.2431078999999995E-2</c:v>
                </c:pt>
                <c:pt idx="2225">
                  <c:v>5.0445755000000002E-2</c:v>
                </c:pt>
                <c:pt idx="2226">
                  <c:v>3.0152459E-2</c:v>
                </c:pt>
                <c:pt idx="2227">
                  <c:v>1.2649916000000001E-2</c:v>
                </c:pt>
                <c:pt idx="2228">
                  <c:v>-4.3374599999999996E-3</c:v>
                </c:pt>
                <c:pt idx="2229">
                  <c:v>-2.3430818999999999E-2</c:v>
                </c:pt>
                <c:pt idx="2230">
                  <c:v>-4.6448794000000002E-2</c:v>
                </c:pt>
                <c:pt idx="2231">
                  <c:v>-7.3276732999999997E-2</c:v>
                </c:pt>
                <c:pt idx="2232">
                  <c:v>-0.10201273</c:v>
                </c:pt>
                <c:pt idx="2233">
                  <c:v>-0.12979755000000001</c:v>
                </c:pt>
                <c:pt idx="2234">
                  <c:v>-0.15324716999999999</c:v>
                </c:pt>
                <c:pt idx="2235">
                  <c:v>-0.16914183999999999</c:v>
                </c:pt>
                <c:pt idx="2236">
                  <c:v>-0.17665829999999999</c:v>
                </c:pt>
                <c:pt idx="2237">
                  <c:v>-0.17736092000000001</c:v>
                </c:pt>
                <c:pt idx="2238">
                  <c:v>-0.17333751999999999</c:v>
                </c:pt>
                <c:pt idx="2239">
                  <c:v>-0.16665299</c:v>
                </c:pt>
                <c:pt idx="2240">
                  <c:v>-0.15914507</c:v>
                </c:pt>
                <c:pt idx="2241">
                  <c:v>-0.15174608000000001</c:v>
                </c:pt>
                <c:pt idx="2242">
                  <c:v>-0.14512636000000001</c:v>
                </c:pt>
                <c:pt idx="2243">
                  <c:v>-0.14132233</c:v>
                </c:pt>
                <c:pt idx="2244">
                  <c:v>-0.14307676999999999</c:v>
                </c:pt>
                <c:pt idx="2245">
                  <c:v>-0.15206912</c:v>
                </c:pt>
                <c:pt idx="2246">
                  <c:v>-0.16910430000000001</c:v>
                </c:pt>
                <c:pt idx="2247">
                  <c:v>-0.19115008</c:v>
                </c:pt>
                <c:pt idx="2248">
                  <c:v>-0.21316446</c:v>
                </c:pt>
                <c:pt idx="2249">
                  <c:v>-0.22881145999999999</c:v>
                </c:pt>
                <c:pt idx="2250">
                  <c:v>-0.23284110999999999</c:v>
                </c:pt>
                <c:pt idx="2251">
                  <c:v>-0.22521411</c:v>
                </c:pt>
                <c:pt idx="2252">
                  <c:v>-0.20846519999999999</c:v>
                </c:pt>
                <c:pt idx="2253">
                  <c:v>-0.18663576000000001</c:v>
                </c:pt>
                <c:pt idx="2254">
                  <c:v>-0.16252643999999999</c:v>
                </c:pt>
                <c:pt idx="2255">
                  <c:v>-0.13822581</c:v>
                </c:pt>
                <c:pt idx="2256">
                  <c:v>-0.11501011999999999</c:v>
                </c:pt>
                <c:pt idx="2257">
                  <c:v>-9.4355855000000002E-2</c:v>
                </c:pt>
                <c:pt idx="2258">
                  <c:v>-7.7430272999999994E-2</c:v>
                </c:pt>
                <c:pt idx="2259">
                  <c:v>-6.4343676000000002E-2</c:v>
                </c:pt>
                <c:pt idx="2260">
                  <c:v>-5.3488690999999998E-2</c:v>
                </c:pt>
                <c:pt idx="2261">
                  <c:v>-4.1811994999999998E-2</c:v>
                </c:pt>
                <c:pt idx="2262">
                  <c:v>-2.6052288999999999E-2</c:v>
                </c:pt>
                <c:pt idx="2263">
                  <c:v>-6.6857213E-3</c:v>
                </c:pt>
                <c:pt idx="2264">
                  <c:v>1.4137887E-2</c:v>
                </c:pt>
                <c:pt idx="2265">
                  <c:v>3.4203140999999999E-2</c:v>
                </c:pt>
                <c:pt idx="2266">
                  <c:v>5.1109923000000002E-2</c:v>
                </c:pt>
                <c:pt idx="2267">
                  <c:v>6.2178081000000003E-2</c:v>
                </c:pt>
                <c:pt idx="2268">
                  <c:v>6.4991304E-2</c:v>
                </c:pt>
                <c:pt idx="2269">
                  <c:v>5.8739495000000003E-2</c:v>
                </c:pt>
                <c:pt idx="2270">
                  <c:v>4.5829684000000002E-2</c:v>
                </c:pt>
                <c:pt idx="2271">
                  <c:v>2.9418380000000001E-2</c:v>
                </c:pt>
                <c:pt idx="2272">
                  <c:v>1.4873552999999999E-2</c:v>
                </c:pt>
                <c:pt idx="2273">
                  <c:v>7.2468309999999996E-3</c:v>
                </c:pt>
                <c:pt idx="2274">
                  <c:v>1.1039271999999999E-2</c:v>
                </c:pt>
                <c:pt idx="2275">
                  <c:v>2.7903747999999999E-2</c:v>
                </c:pt>
                <c:pt idx="2276">
                  <c:v>5.6786797E-2</c:v>
                </c:pt>
                <c:pt idx="2277">
                  <c:v>9.6287974999999998E-2</c:v>
                </c:pt>
                <c:pt idx="2278">
                  <c:v>0.14244731999999999</c:v>
                </c:pt>
                <c:pt idx="2279">
                  <c:v>0.18883331</c:v>
                </c:pt>
                <c:pt idx="2280">
                  <c:v>0.22940385999999999</c:v>
                </c:pt>
                <c:pt idx="2281">
                  <c:v>0.25960632</c:v>
                </c:pt>
                <c:pt idx="2282">
                  <c:v>0.27671994</c:v>
                </c:pt>
                <c:pt idx="2283">
                  <c:v>0.27790749999999997</c:v>
                </c:pt>
                <c:pt idx="2284">
                  <c:v>0.26296391000000002</c:v>
                </c:pt>
                <c:pt idx="2285">
                  <c:v>0.23517378999999999</c:v>
                </c:pt>
                <c:pt idx="2286">
                  <c:v>0.20097439</c:v>
                </c:pt>
                <c:pt idx="2287">
                  <c:v>0.16666047</c:v>
                </c:pt>
                <c:pt idx="2288">
                  <c:v>0.13780661999999999</c:v>
                </c:pt>
                <c:pt idx="2289">
                  <c:v>0.11856912999999999</c:v>
                </c:pt>
                <c:pt idx="2290">
                  <c:v>0.11043019</c:v>
                </c:pt>
                <c:pt idx="2291">
                  <c:v>0.11274915000000001</c:v>
                </c:pt>
                <c:pt idx="2292">
                  <c:v>0.12365845</c:v>
                </c:pt>
                <c:pt idx="2293">
                  <c:v>0.14019209999999999</c:v>
                </c:pt>
                <c:pt idx="2294">
                  <c:v>0.15935574999999999</c:v>
                </c:pt>
                <c:pt idx="2295">
                  <c:v>0.17889864</c:v>
                </c:pt>
                <c:pt idx="2296">
                  <c:v>0.19787690999999999</c:v>
                </c:pt>
                <c:pt idx="2297">
                  <c:v>0.21519228000000001</c:v>
                </c:pt>
                <c:pt idx="2298">
                  <c:v>0.22811839</c:v>
                </c:pt>
                <c:pt idx="2299">
                  <c:v>0.23124573000000001</c:v>
                </c:pt>
                <c:pt idx="2300">
                  <c:v>0.22098044999999999</c:v>
                </c:pt>
                <c:pt idx="2301">
                  <c:v>0.19588955</c:v>
                </c:pt>
                <c:pt idx="2302">
                  <c:v>0.15780630000000001</c:v>
                </c:pt>
                <c:pt idx="2303">
                  <c:v>0.11101527</c:v>
                </c:pt>
                <c:pt idx="2304">
                  <c:v>6.1311603999999999E-2</c:v>
                </c:pt>
                <c:pt idx="2305">
                  <c:v>1.4149320999999999E-2</c:v>
                </c:pt>
                <c:pt idx="2306">
                  <c:v>-2.6706567000000001E-2</c:v>
                </c:pt>
                <c:pt idx="2307">
                  <c:v>-6.0868381999999999E-2</c:v>
                </c:pt>
                <c:pt idx="2308">
                  <c:v>-8.9034911999999994E-2</c:v>
                </c:pt>
                <c:pt idx="2309">
                  <c:v>-0.1113696</c:v>
                </c:pt>
                <c:pt idx="2310">
                  <c:v>-0.12702553999999999</c:v>
                </c:pt>
                <c:pt idx="2311">
                  <c:v>-0.13551880999999999</c:v>
                </c:pt>
                <c:pt idx="2312">
                  <c:v>-0.1380932</c:v>
                </c:pt>
                <c:pt idx="2313">
                  <c:v>-0.13797171</c:v>
                </c:pt>
                <c:pt idx="2314">
                  <c:v>-0.13884323000000001</c:v>
                </c:pt>
                <c:pt idx="2315">
                  <c:v>-0.14339748999999999</c:v>
                </c:pt>
                <c:pt idx="2316">
                  <c:v>-0.1525977</c:v>
                </c:pt>
                <c:pt idx="2317">
                  <c:v>-0.16616221</c:v>
                </c:pt>
                <c:pt idx="2318">
                  <c:v>-0.18116383999999999</c:v>
                </c:pt>
                <c:pt idx="2319">
                  <c:v>-0.19260932</c:v>
                </c:pt>
                <c:pt idx="2320">
                  <c:v>-0.19728171999999999</c:v>
                </c:pt>
                <c:pt idx="2321">
                  <c:v>-0.19455676999999999</c:v>
                </c:pt>
                <c:pt idx="2322">
                  <c:v>-0.18656307</c:v>
                </c:pt>
                <c:pt idx="2323">
                  <c:v>-0.17779465999999999</c:v>
                </c:pt>
                <c:pt idx="2324">
                  <c:v>-0.17215817999999999</c:v>
                </c:pt>
                <c:pt idx="2325">
                  <c:v>-0.17114853999999999</c:v>
                </c:pt>
                <c:pt idx="2326">
                  <c:v>-0.17448464999999999</c:v>
                </c:pt>
                <c:pt idx="2327">
                  <c:v>-0.17944526999999999</c:v>
                </c:pt>
                <c:pt idx="2328">
                  <c:v>-0.18254060999999999</c:v>
                </c:pt>
                <c:pt idx="2329">
                  <c:v>-0.18241658999999999</c:v>
                </c:pt>
                <c:pt idx="2330">
                  <c:v>-0.17872041999999999</c:v>
                </c:pt>
                <c:pt idx="2331">
                  <c:v>-0.17291158000000001</c:v>
                </c:pt>
                <c:pt idx="2332">
                  <c:v>-0.16667593</c:v>
                </c:pt>
                <c:pt idx="2333">
                  <c:v>-0.16093013</c:v>
                </c:pt>
                <c:pt idx="2334">
                  <c:v>-0.15498054</c:v>
                </c:pt>
                <c:pt idx="2335">
                  <c:v>-0.14706657000000001</c:v>
                </c:pt>
                <c:pt idx="2336">
                  <c:v>-0.13358879000000001</c:v>
                </c:pt>
                <c:pt idx="2337">
                  <c:v>-0.11271196</c:v>
                </c:pt>
                <c:pt idx="2338">
                  <c:v>-8.4623981000000001E-2</c:v>
                </c:pt>
                <c:pt idx="2339">
                  <c:v>-5.1043580999999998E-2</c:v>
                </c:pt>
                <c:pt idx="2340">
                  <c:v>-1.6286358000000001E-2</c:v>
                </c:pt>
                <c:pt idx="2341">
                  <c:v>1.3533185999999999E-2</c:v>
                </c:pt>
                <c:pt idx="2342">
                  <c:v>3.3546126000000002E-2</c:v>
                </c:pt>
                <c:pt idx="2343">
                  <c:v>4.2261103000000001E-2</c:v>
                </c:pt>
                <c:pt idx="2344">
                  <c:v>4.2123431000000003E-2</c:v>
                </c:pt>
                <c:pt idx="2345">
                  <c:v>3.7196949E-2</c:v>
                </c:pt>
                <c:pt idx="2346">
                  <c:v>3.2412186000000003E-2</c:v>
                </c:pt>
                <c:pt idx="2347">
                  <c:v>3.0782898E-2</c:v>
                </c:pt>
                <c:pt idx="2348">
                  <c:v>3.2883701000000001E-2</c:v>
                </c:pt>
                <c:pt idx="2349">
                  <c:v>3.7210856E-2</c:v>
                </c:pt>
                <c:pt idx="2350">
                  <c:v>4.2536308000000002E-2</c:v>
                </c:pt>
                <c:pt idx="2351">
                  <c:v>4.8505919000000002E-2</c:v>
                </c:pt>
                <c:pt idx="2352">
                  <c:v>5.493936E-2</c:v>
                </c:pt>
                <c:pt idx="2353">
                  <c:v>6.0169592000000001E-2</c:v>
                </c:pt>
                <c:pt idx="2354">
                  <c:v>6.1381318999999997E-2</c:v>
                </c:pt>
                <c:pt idx="2355">
                  <c:v>5.5510689000000002E-2</c:v>
                </c:pt>
                <c:pt idx="2356">
                  <c:v>4.0491036000000001E-2</c:v>
                </c:pt>
                <c:pt idx="2357">
                  <c:v>1.7336002E-2</c:v>
                </c:pt>
                <c:pt idx="2358">
                  <c:v>-1.0222820000000001E-2</c:v>
                </c:pt>
                <c:pt idx="2359">
                  <c:v>-3.5380757999999998E-2</c:v>
                </c:pt>
                <c:pt idx="2360">
                  <c:v>-5.0256596000000001E-2</c:v>
                </c:pt>
                <c:pt idx="2361">
                  <c:v>-4.9904173000000003E-2</c:v>
                </c:pt>
                <c:pt idx="2362">
                  <c:v>-3.3629102000000001E-2</c:v>
                </c:pt>
                <c:pt idx="2363">
                  <c:v>-4.7991351999999996E-3</c:v>
                </c:pt>
                <c:pt idx="2364">
                  <c:v>3.0660249000000001E-2</c:v>
                </c:pt>
                <c:pt idx="2365">
                  <c:v>6.5267507000000002E-2</c:v>
                </c:pt>
                <c:pt idx="2366">
                  <c:v>9.1771438999999996E-2</c:v>
                </c:pt>
                <c:pt idx="2367">
                  <c:v>0.10569242</c:v>
                </c:pt>
                <c:pt idx="2368">
                  <c:v>0.10592459</c:v>
                </c:pt>
                <c:pt idx="2369">
                  <c:v>9.3693494000000002E-2</c:v>
                </c:pt>
                <c:pt idx="2370">
                  <c:v>7.1354332000000006E-2</c:v>
                </c:pt>
                <c:pt idx="2371">
                  <c:v>4.2413230000000003E-2</c:v>
                </c:pt>
                <c:pt idx="2372">
                  <c:v>1.3232778000000001E-2</c:v>
                </c:pt>
                <c:pt idx="2373">
                  <c:v>-1.0508263E-2</c:v>
                </c:pt>
                <c:pt idx="2374">
                  <c:v>-2.4036333E-2</c:v>
                </c:pt>
                <c:pt idx="2375">
                  <c:v>-2.4833774999999999E-2</c:v>
                </c:pt>
                <c:pt idx="2376">
                  <c:v>-1.2974584000000001E-2</c:v>
                </c:pt>
                <c:pt idx="2377">
                  <c:v>9.6063409999999991E-3</c:v>
                </c:pt>
                <c:pt idx="2378">
                  <c:v>3.8840090000000001E-2</c:v>
                </c:pt>
                <c:pt idx="2379">
                  <c:v>6.9855120000000007E-2</c:v>
                </c:pt>
                <c:pt idx="2380">
                  <c:v>9.9683624999999998E-2</c:v>
                </c:pt>
                <c:pt idx="2381">
                  <c:v>0.12657103</c:v>
                </c:pt>
                <c:pt idx="2382">
                  <c:v>0.14797081000000001</c:v>
                </c:pt>
                <c:pt idx="2383">
                  <c:v>0.16201637999999999</c:v>
                </c:pt>
                <c:pt idx="2384">
                  <c:v>0.16771444999999999</c:v>
                </c:pt>
                <c:pt idx="2385">
                  <c:v>0.16340603000000001</c:v>
                </c:pt>
                <c:pt idx="2386">
                  <c:v>0.14886953</c:v>
                </c:pt>
                <c:pt idx="2387">
                  <c:v>0.1259084</c:v>
                </c:pt>
                <c:pt idx="2388">
                  <c:v>9.8350915999999997E-2</c:v>
                </c:pt>
                <c:pt idx="2389">
                  <c:v>7.1146366000000003E-2</c:v>
                </c:pt>
                <c:pt idx="2390">
                  <c:v>4.8700988000000001E-2</c:v>
                </c:pt>
                <c:pt idx="2391">
                  <c:v>3.3435628000000002E-2</c:v>
                </c:pt>
                <c:pt idx="2392">
                  <c:v>2.5747793000000001E-2</c:v>
                </c:pt>
                <c:pt idx="2393">
                  <c:v>2.3985138E-2</c:v>
                </c:pt>
                <c:pt idx="2394">
                  <c:v>2.5414897999999998E-2</c:v>
                </c:pt>
                <c:pt idx="2395">
                  <c:v>2.8515552E-2</c:v>
                </c:pt>
                <c:pt idx="2396">
                  <c:v>3.2587803999999998E-2</c:v>
                </c:pt>
                <c:pt idx="2397">
                  <c:v>3.9060116999999998E-2</c:v>
                </c:pt>
                <c:pt idx="2398">
                  <c:v>4.9322471E-2</c:v>
                </c:pt>
                <c:pt idx="2399">
                  <c:v>6.3096335000000003E-2</c:v>
                </c:pt>
                <c:pt idx="2400">
                  <c:v>7.7709481999999996E-2</c:v>
                </c:pt>
                <c:pt idx="2401">
                  <c:v>8.9613195000000007E-2</c:v>
                </c:pt>
                <c:pt idx="2402">
                  <c:v>9.6416830999999995E-2</c:v>
                </c:pt>
                <c:pt idx="2403">
                  <c:v>9.7421151999999997E-2</c:v>
                </c:pt>
                <c:pt idx="2404">
                  <c:v>9.3553453999999994E-2</c:v>
                </c:pt>
                <c:pt idx="2405">
                  <c:v>8.5587855000000004E-2</c:v>
                </c:pt>
                <c:pt idx="2406">
                  <c:v>7.2811634E-2</c:v>
                </c:pt>
                <c:pt idx="2407">
                  <c:v>5.4977302999999998E-2</c:v>
                </c:pt>
                <c:pt idx="2408">
                  <c:v>3.227464E-2</c:v>
                </c:pt>
                <c:pt idx="2409">
                  <c:v>5.7717133999999996E-3</c:v>
                </c:pt>
                <c:pt idx="2410">
                  <c:v>-2.1239392999999999E-2</c:v>
                </c:pt>
                <c:pt idx="2411">
                  <c:v>-4.3871355000000001E-2</c:v>
                </c:pt>
                <c:pt idx="2412">
                  <c:v>-5.6792745999999998E-2</c:v>
                </c:pt>
                <c:pt idx="2413">
                  <c:v>-5.5808475000000003E-2</c:v>
                </c:pt>
                <c:pt idx="2414">
                  <c:v>-3.9690469999999999E-2</c:v>
                </c:pt>
                <c:pt idx="2415">
                  <c:v>-1.0858916E-2</c:v>
                </c:pt>
                <c:pt idx="2416">
                  <c:v>2.5497415999999998E-2</c:v>
                </c:pt>
                <c:pt idx="2417">
                  <c:v>6.1258368000000001E-2</c:v>
                </c:pt>
                <c:pt idx="2418">
                  <c:v>8.7379583999999996E-2</c:v>
                </c:pt>
                <c:pt idx="2419">
                  <c:v>9.7670489999999999E-2</c:v>
                </c:pt>
                <c:pt idx="2420">
                  <c:v>8.9452520999999993E-2</c:v>
                </c:pt>
                <c:pt idx="2421">
                  <c:v>6.2701630999999994E-2</c:v>
                </c:pt>
                <c:pt idx="2422">
                  <c:v>2.2934306000000002E-2</c:v>
                </c:pt>
                <c:pt idx="2423">
                  <c:v>-2.2785026999999999E-2</c:v>
                </c:pt>
                <c:pt idx="2424">
                  <c:v>-6.8056752999999998E-2</c:v>
                </c:pt>
                <c:pt idx="2425">
                  <c:v>-0.1100377</c:v>
                </c:pt>
                <c:pt idx="2426">
                  <c:v>-0.14783054000000001</c:v>
                </c:pt>
                <c:pt idx="2427">
                  <c:v>-0.18001697999999999</c:v>
                </c:pt>
                <c:pt idx="2428">
                  <c:v>-0.20519473999999999</c:v>
                </c:pt>
                <c:pt idx="2429">
                  <c:v>-0.22142749</c:v>
                </c:pt>
                <c:pt idx="2430">
                  <c:v>-0.2274457</c:v>
                </c:pt>
                <c:pt idx="2431">
                  <c:v>-0.22225676</c:v>
                </c:pt>
                <c:pt idx="2432">
                  <c:v>-0.20654119000000001</c:v>
                </c:pt>
                <c:pt idx="2433">
                  <c:v>-0.18329871</c:v>
                </c:pt>
                <c:pt idx="2434">
                  <c:v>-0.15650848000000001</c:v>
                </c:pt>
                <c:pt idx="2435">
                  <c:v>-0.13007199999999999</c:v>
                </c:pt>
                <c:pt idx="2436">
                  <c:v>-0.10540801</c:v>
                </c:pt>
                <c:pt idx="2437">
                  <c:v>-8.2158147000000001E-2</c:v>
                </c:pt>
                <c:pt idx="2438">
                  <c:v>-5.8540791000000002E-2</c:v>
                </c:pt>
                <c:pt idx="2439">
                  <c:v>-3.4410027000000003E-2</c:v>
                </c:pt>
                <c:pt idx="2440">
                  <c:v>-1.0717164E-2</c:v>
                </c:pt>
                <c:pt idx="2441">
                  <c:v>1.0855561999999999E-2</c:v>
                </c:pt>
                <c:pt idx="2442">
                  <c:v>2.9128125000000001E-2</c:v>
                </c:pt>
                <c:pt idx="2443">
                  <c:v>4.3858023000000003E-2</c:v>
                </c:pt>
                <c:pt idx="2444">
                  <c:v>5.4508427999999998E-2</c:v>
                </c:pt>
                <c:pt idx="2445">
                  <c:v>6.1009359999999999E-2</c:v>
                </c:pt>
                <c:pt idx="2446">
                  <c:v>6.4108702000000004E-2</c:v>
                </c:pt>
                <c:pt idx="2447">
                  <c:v>6.3793479E-2</c:v>
                </c:pt>
                <c:pt idx="2448">
                  <c:v>5.957291E-2</c:v>
                </c:pt>
                <c:pt idx="2449">
                  <c:v>5.1553337999999997E-2</c:v>
                </c:pt>
                <c:pt idx="2450">
                  <c:v>4.1531717000000003E-2</c:v>
                </c:pt>
                <c:pt idx="2451">
                  <c:v>3.1671978000000003E-2</c:v>
                </c:pt>
                <c:pt idx="2452">
                  <c:v>2.5361027000000001E-2</c:v>
                </c:pt>
                <c:pt idx="2453">
                  <c:v>2.4256069000000002E-2</c:v>
                </c:pt>
                <c:pt idx="2454">
                  <c:v>2.9265762000000001E-2</c:v>
                </c:pt>
                <c:pt idx="2455">
                  <c:v>3.8070448E-2</c:v>
                </c:pt>
                <c:pt idx="2456">
                  <c:v>4.7760914000000002E-2</c:v>
                </c:pt>
                <c:pt idx="2457">
                  <c:v>5.6150485999999999E-2</c:v>
                </c:pt>
                <c:pt idx="2458">
                  <c:v>6.2490337999999999E-2</c:v>
                </c:pt>
                <c:pt idx="2459">
                  <c:v>6.7100982000000003E-2</c:v>
                </c:pt>
                <c:pt idx="2460">
                  <c:v>7.0544480000000007E-2</c:v>
                </c:pt>
                <c:pt idx="2461">
                  <c:v>7.2195898999999994E-2</c:v>
                </c:pt>
                <c:pt idx="2462">
                  <c:v>6.9843345000000001E-2</c:v>
                </c:pt>
                <c:pt idx="2463">
                  <c:v>6.0826263999999998E-2</c:v>
                </c:pt>
                <c:pt idx="2464">
                  <c:v>4.6004585000000001E-2</c:v>
                </c:pt>
                <c:pt idx="2465">
                  <c:v>2.8133987999999999E-2</c:v>
                </c:pt>
                <c:pt idx="2466">
                  <c:v>1.1930891000000001E-2</c:v>
                </c:pt>
                <c:pt idx="2467">
                  <c:v>1.3532255E-3</c:v>
                </c:pt>
                <c:pt idx="2468">
                  <c:v>-3.3235903000000001E-3</c:v>
                </c:pt>
                <c:pt idx="2469">
                  <c:v>-4.2800561000000004E-3</c:v>
                </c:pt>
                <c:pt idx="2470">
                  <c:v>-5.9177984999999999E-3</c:v>
                </c:pt>
                <c:pt idx="2471">
                  <c:v>-1.2321479999999999E-2</c:v>
                </c:pt>
                <c:pt idx="2472">
                  <c:v>-2.3468062000000001E-2</c:v>
                </c:pt>
                <c:pt idx="2473">
                  <c:v>-3.6398568999999999E-2</c:v>
                </c:pt>
                <c:pt idx="2474">
                  <c:v>-4.7916308999999997E-2</c:v>
                </c:pt>
                <c:pt idx="2475">
                  <c:v>-5.6695869000000003E-2</c:v>
                </c:pt>
                <c:pt idx="2476">
                  <c:v>-6.3331820999999996E-2</c:v>
                </c:pt>
                <c:pt idx="2477">
                  <c:v>-6.9890400000000005E-2</c:v>
                </c:pt>
                <c:pt idx="2478">
                  <c:v>-7.7856408000000002E-2</c:v>
                </c:pt>
                <c:pt idx="2479">
                  <c:v>-8.7406536000000007E-2</c:v>
                </c:pt>
                <c:pt idx="2480">
                  <c:v>-9.8163452999999998E-2</c:v>
                </c:pt>
                <c:pt idx="2481">
                  <c:v>-0.10954609</c:v>
                </c:pt>
                <c:pt idx="2482">
                  <c:v>-0.12047447999999999</c:v>
                </c:pt>
                <c:pt idx="2483">
                  <c:v>-0.13080488000000001</c:v>
                </c:pt>
                <c:pt idx="2484">
                  <c:v>-0.14021776</c:v>
                </c:pt>
                <c:pt idx="2485">
                  <c:v>-0.14942277000000001</c:v>
                </c:pt>
                <c:pt idx="2486">
                  <c:v>-0.15851282</c:v>
                </c:pt>
                <c:pt idx="2487">
                  <c:v>-0.16708786</c:v>
                </c:pt>
                <c:pt idx="2488">
                  <c:v>-0.17512338</c:v>
                </c:pt>
                <c:pt idx="2489">
                  <c:v>-0.18196989999999999</c:v>
                </c:pt>
                <c:pt idx="2490">
                  <c:v>-0.18664956999999999</c:v>
                </c:pt>
                <c:pt idx="2491">
                  <c:v>-0.18845977</c:v>
                </c:pt>
                <c:pt idx="2492">
                  <c:v>-0.18746468999999999</c:v>
                </c:pt>
                <c:pt idx="2493">
                  <c:v>-0.18490328</c:v>
                </c:pt>
                <c:pt idx="2494">
                  <c:v>-0.18200696</c:v>
                </c:pt>
                <c:pt idx="2495">
                  <c:v>-0.17983716</c:v>
                </c:pt>
                <c:pt idx="2496">
                  <c:v>-0.17777704999999999</c:v>
                </c:pt>
                <c:pt idx="2497">
                  <c:v>-0.17455751</c:v>
                </c:pt>
                <c:pt idx="2498">
                  <c:v>-0.16909525</c:v>
                </c:pt>
                <c:pt idx="2499">
                  <c:v>-0.16067529999999999</c:v>
                </c:pt>
                <c:pt idx="2500">
                  <c:v>-0.14933398000000001</c:v>
                </c:pt>
                <c:pt idx="2501">
                  <c:v>-0.13602728</c:v>
                </c:pt>
                <c:pt idx="2502">
                  <c:v>-0.1216875</c:v>
                </c:pt>
                <c:pt idx="2503">
                  <c:v>-0.10679408</c:v>
                </c:pt>
                <c:pt idx="2504">
                  <c:v>-9.1051499999999994E-2</c:v>
                </c:pt>
                <c:pt idx="2505">
                  <c:v>-7.2739071000000002E-2</c:v>
                </c:pt>
                <c:pt idx="2506">
                  <c:v>-4.9885533000000003E-2</c:v>
                </c:pt>
                <c:pt idx="2507">
                  <c:v>-2.1615978000000001E-2</c:v>
                </c:pt>
                <c:pt idx="2508">
                  <c:v>1.1648578999999999E-2</c:v>
                </c:pt>
                <c:pt idx="2509">
                  <c:v>4.6749967000000003E-2</c:v>
                </c:pt>
                <c:pt idx="2510">
                  <c:v>7.8747918E-2</c:v>
                </c:pt>
                <c:pt idx="2511">
                  <c:v>0.10324107</c:v>
                </c:pt>
                <c:pt idx="2512">
                  <c:v>0.11780458000000001</c:v>
                </c:pt>
                <c:pt idx="2513">
                  <c:v>0.12188192</c:v>
                </c:pt>
                <c:pt idx="2514">
                  <c:v>0.11633122</c:v>
                </c:pt>
                <c:pt idx="2515">
                  <c:v>0.10305866</c:v>
                </c:pt>
                <c:pt idx="2516">
                  <c:v>8.548087E-2</c:v>
                </c:pt>
                <c:pt idx="2517">
                  <c:v>6.9010638999999999E-2</c:v>
                </c:pt>
                <c:pt idx="2518">
                  <c:v>5.7282050000000001E-2</c:v>
                </c:pt>
                <c:pt idx="2519">
                  <c:v>5.3712072E-2</c:v>
                </c:pt>
                <c:pt idx="2520">
                  <c:v>6.0420262000000002E-2</c:v>
                </c:pt>
                <c:pt idx="2521">
                  <c:v>7.7738138999999998E-2</c:v>
                </c:pt>
                <c:pt idx="2522">
                  <c:v>0.10439514</c:v>
                </c:pt>
                <c:pt idx="2523">
                  <c:v>0.13840461000000001</c:v>
                </c:pt>
                <c:pt idx="2524">
                  <c:v>0.17676795000000001</c:v>
                </c:pt>
                <c:pt idx="2525">
                  <c:v>0.21527507000000001</c:v>
                </c:pt>
                <c:pt idx="2526">
                  <c:v>0.24844997999999999</c:v>
                </c:pt>
                <c:pt idx="2527">
                  <c:v>0.27124351000000002</c:v>
                </c:pt>
                <c:pt idx="2528">
                  <c:v>0.28003236999999997</c:v>
                </c:pt>
                <c:pt idx="2529">
                  <c:v>0.27487959000000001</c:v>
                </c:pt>
                <c:pt idx="2530">
                  <c:v>0.25929865000000002</c:v>
                </c:pt>
                <c:pt idx="2531">
                  <c:v>0.23935264000000001</c:v>
                </c:pt>
                <c:pt idx="2532">
                  <c:v>0.22260684</c:v>
                </c:pt>
                <c:pt idx="2533">
                  <c:v>0.21438420999999999</c:v>
                </c:pt>
                <c:pt idx="2534">
                  <c:v>0.21566804000000001</c:v>
                </c:pt>
                <c:pt idx="2535">
                  <c:v>0.22266221999999999</c:v>
                </c:pt>
                <c:pt idx="2536">
                  <c:v>0.22913407999999999</c:v>
                </c:pt>
                <c:pt idx="2537">
                  <c:v>0.23043685</c:v>
                </c:pt>
                <c:pt idx="2538">
                  <c:v>0.22565136999999999</c:v>
                </c:pt>
                <c:pt idx="2539">
                  <c:v>0.21581869000000001</c:v>
                </c:pt>
                <c:pt idx="2540">
                  <c:v>0.20302961999999999</c:v>
                </c:pt>
                <c:pt idx="2541">
                  <c:v>0.18987386000000001</c:v>
                </c:pt>
                <c:pt idx="2542">
                  <c:v>0.17820626000000001</c:v>
                </c:pt>
                <c:pt idx="2543">
                  <c:v>0.17025554000000001</c:v>
                </c:pt>
                <c:pt idx="2544">
                  <c:v>0.1689483</c:v>
                </c:pt>
                <c:pt idx="2545">
                  <c:v>0.17573253999999999</c:v>
                </c:pt>
                <c:pt idx="2546">
                  <c:v>0.19012433000000001</c:v>
                </c:pt>
                <c:pt idx="2547">
                  <c:v>0.21020583000000001</c:v>
                </c:pt>
                <c:pt idx="2548">
                  <c:v>0.23330639</c:v>
                </c:pt>
                <c:pt idx="2549">
                  <c:v>0.25678851000000003</c:v>
                </c:pt>
                <c:pt idx="2550">
                  <c:v>0.27982323999999997</c:v>
                </c:pt>
                <c:pt idx="2551">
                  <c:v>0.30110772000000002</c:v>
                </c:pt>
                <c:pt idx="2552">
                  <c:v>0.31827074</c:v>
                </c:pt>
                <c:pt idx="2553">
                  <c:v>0.32823742</c:v>
                </c:pt>
                <c:pt idx="2554">
                  <c:v>0.32826205000000003</c:v>
                </c:pt>
                <c:pt idx="2555">
                  <c:v>0.31764909000000002</c:v>
                </c:pt>
                <c:pt idx="2556">
                  <c:v>0.29851061000000001</c:v>
                </c:pt>
                <c:pt idx="2557">
                  <c:v>0.27473846000000002</c:v>
                </c:pt>
                <c:pt idx="2558">
                  <c:v>0.25051305000000001</c:v>
                </c:pt>
                <c:pt idx="2559">
                  <c:v>0.22762383999999999</c:v>
                </c:pt>
                <c:pt idx="2560">
                  <c:v>0.20493024000000001</c:v>
                </c:pt>
                <c:pt idx="2561">
                  <c:v>0.18083013000000001</c:v>
                </c:pt>
                <c:pt idx="2562">
                  <c:v>0.15546616999999999</c:v>
                </c:pt>
                <c:pt idx="2563">
                  <c:v>0.13066477000000001</c:v>
                </c:pt>
                <c:pt idx="2564">
                  <c:v>0.10911009000000001</c:v>
                </c:pt>
                <c:pt idx="2565">
                  <c:v>9.2069270999999994E-2</c:v>
                </c:pt>
                <c:pt idx="2566">
                  <c:v>7.9837834999999996E-2</c:v>
                </c:pt>
                <c:pt idx="2567">
                  <c:v>7.0931710999999995E-2</c:v>
                </c:pt>
                <c:pt idx="2568">
                  <c:v>6.4174627999999997E-2</c:v>
                </c:pt>
                <c:pt idx="2569">
                  <c:v>5.8143150999999997E-2</c:v>
                </c:pt>
                <c:pt idx="2570">
                  <c:v>5.1929567000000003E-2</c:v>
                </c:pt>
                <c:pt idx="2571">
                  <c:v>4.4016749000000001E-2</c:v>
                </c:pt>
                <c:pt idx="2572">
                  <c:v>3.3309995000000002E-2</c:v>
                </c:pt>
                <c:pt idx="2573">
                  <c:v>1.9126193E-2</c:v>
                </c:pt>
                <c:pt idx="2574">
                  <c:v>2.1994312E-3</c:v>
                </c:pt>
                <c:pt idx="2575">
                  <c:v>-1.6679011000000001E-2</c:v>
                </c:pt>
                <c:pt idx="2576">
                  <c:v>-3.5474579999999999E-2</c:v>
                </c:pt>
                <c:pt idx="2577">
                  <c:v>-5.3262015000000003E-2</c:v>
                </c:pt>
                <c:pt idx="2578">
                  <c:v>-7.0503056999999994E-2</c:v>
                </c:pt>
                <c:pt idx="2579">
                  <c:v>-8.8413597999999996E-2</c:v>
                </c:pt>
                <c:pt idx="2580">
                  <c:v>-0.10791770000000001</c:v>
                </c:pt>
                <c:pt idx="2581">
                  <c:v>-0.129695</c:v>
                </c:pt>
                <c:pt idx="2582">
                  <c:v>-0.15399763999999999</c:v>
                </c:pt>
                <c:pt idx="2583">
                  <c:v>-0.18035662</c:v>
                </c:pt>
                <c:pt idx="2584">
                  <c:v>-0.20556972000000001</c:v>
                </c:pt>
                <c:pt idx="2585">
                  <c:v>-0.22509066999999999</c:v>
                </c:pt>
                <c:pt idx="2586">
                  <c:v>-0.23470303000000001</c:v>
                </c:pt>
                <c:pt idx="2587">
                  <c:v>-0.23371541000000001</c:v>
                </c:pt>
                <c:pt idx="2588">
                  <c:v>-0.22466669</c:v>
                </c:pt>
                <c:pt idx="2589">
                  <c:v>-0.21378879000000001</c:v>
                </c:pt>
                <c:pt idx="2590">
                  <c:v>-0.20766191000000001</c:v>
                </c:pt>
                <c:pt idx="2591">
                  <c:v>-0.20766213</c:v>
                </c:pt>
                <c:pt idx="2592">
                  <c:v>-0.21248628</c:v>
                </c:pt>
                <c:pt idx="2593">
                  <c:v>-0.21997986</c:v>
                </c:pt>
                <c:pt idx="2594">
                  <c:v>-0.22970502000000001</c:v>
                </c:pt>
                <c:pt idx="2595">
                  <c:v>-0.24388459000000001</c:v>
                </c:pt>
                <c:pt idx="2596">
                  <c:v>-0.26409916999999999</c:v>
                </c:pt>
                <c:pt idx="2597">
                  <c:v>-0.28954324999999997</c:v>
                </c:pt>
                <c:pt idx="2598">
                  <c:v>-0.31523801000000001</c:v>
                </c:pt>
                <c:pt idx="2599">
                  <c:v>-0.33471458999999998</c:v>
                </c:pt>
                <c:pt idx="2600">
                  <c:v>-0.34302821</c:v>
                </c:pt>
                <c:pt idx="2601">
                  <c:v>-0.33874791999999998</c:v>
                </c:pt>
                <c:pt idx="2602">
                  <c:v>-0.32328805999999999</c:v>
                </c:pt>
                <c:pt idx="2603">
                  <c:v>-0.29954892</c:v>
                </c:pt>
                <c:pt idx="2604">
                  <c:v>-0.27179561000000002</c:v>
                </c:pt>
                <c:pt idx="2605">
                  <c:v>-0.24443564000000001</c:v>
                </c:pt>
                <c:pt idx="2606">
                  <c:v>-0.22004144</c:v>
                </c:pt>
                <c:pt idx="2607">
                  <c:v>-0.20103962</c:v>
                </c:pt>
                <c:pt idx="2608">
                  <c:v>-0.18738962000000001</c:v>
                </c:pt>
                <c:pt idx="2609">
                  <c:v>-0.17791064000000001</c:v>
                </c:pt>
                <c:pt idx="2610">
                  <c:v>-0.17234756000000001</c:v>
                </c:pt>
                <c:pt idx="2611">
                  <c:v>-0.17128858</c:v>
                </c:pt>
                <c:pt idx="2612">
                  <c:v>-0.1766317</c:v>
                </c:pt>
                <c:pt idx="2613">
                  <c:v>-0.18949352999999999</c:v>
                </c:pt>
                <c:pt idx="2614">
                  <c:v>-0.20808051</c:v>
                </c:pt>
                <c:pt idx="2615">
                  <c:v>-0.22789307</c:v>
                </c:pt>
                <c:pt idx="2616">
                  <c:v>-0.24359781999999999</c:v>
                </c:pt>
                <c:pt idx="2617">
                  <c:v>-0.25118104000000002</c:v>
                </c:pt>
                <c:pt idx="2618">
                  <c:v>-0.24827288</c:v>
                </c:pt>
                <c:pt idx="2619">
                  <c:v>-0.23540701999999999</c:v>
                </c:pt>
                <c:pt idx="2620">
                  <c:v>-0.21491938999999999</c:v>
                </c:pt>
                <c:pt idx="2621">
                  <c:v>-0.18826741999999999</c:v>
                </c:pt>
                <c:pt idx="2622">
                  <c:v>-0.15766778000000001</c:v>
                </c:pt>
                <c:pt idx="2623">
                  <c:v>-0.12499104</c:v>
                </c:pt>
                <c:pt idx="2624">
                  <c:v>-9.3717101999999997E-2</c:v>
                </c:pt>
                <c:pt idx="2625">
                  <c:v>-6.8184072999999998E-2</c:v>
                </c:pt>
                <c:pt idx="2626">
                  <c:v>-4.9901740999999999E-2</c:v>
                </c:pt>
                <c:pt idx="2627">
                  <c:v>-3.8858268000000001E-2</c:v>
                </c:pt>
                <c:pt idx="2628">
                  <c:v>-3.3804081999999999E-2</c:v>
                </c:pt>
                <c:pt idx="2629">
                  <c:v>-3.3401155000000002E-2</c:v>
                </c:pt>
                <c:pt idx="2630">
                  <c:v>-3.5860469999999998E-2</c:v>
                </c:pt>
                <c:pt idx="2631">
                  <c:v>-3.9550480999999998E-2</c:v>
                </c:pt>
                <c:pt idx="2632">
                  <c:v>-4.2811830000000002E-2</c:v>
                </c:pt>
                <c:pt idx="2633">
                  <c:v>-4.3540346000000001E-2</c:v>
                </c:pt>
                <c:pt idx="2634">
                  <c:v>-3.9150985999999999E-2</c:v>
                </c:pt>
                <c:pt idx="2635">
                  <c:v>-2.7999911999999998E-2</c:v>
                </c:pt>
                <c:pt idx="2636">
                  <c:v>-1.0623851E-2</c:v>
                </c:pt>
                <c:pt idx="2637">
                  <c:v>1.1101292E-2</c:v>
                </c:pt>
                <c:pt idx="2638">
                  <c:v>3.6093383999999999E-2</c:v>
                </c:pt>
                <c:pt idx="2639">
                  <c:v>6.4776626000000004E-2</c:v>
                </c:pt>
                <c:pt idx="2640">
                  <c:v>9.6607129999999999E-2</c:v>
                </c:pt>
                <c:pt idx="2641">
                  <c:v>0.12915064000000001</c:v>
                </c:pt>
                <c:pt idx="2642">
                  <c:v>0.15878786</c:v>
                </c:pt>
                <c:pt idx="2643">
                  <c:v>0.18218864000000001</c:v>
                </c:pt>
                <c:pt idx="2644">
                  <c:v>0.19786985000000001</c:v>
                </c:pt>
                <c:pt idx="2645">
                  <c:v>0.20508776000000001</c:v>
                </c:pt>
                <c:pt idx="2646">
                  <c:v>0.20442930000000001</c:v>
                </c:pt>
                <c:pt idx="2647">
                  <c:v>0.19696169999999999</c:v>
                </c:pt>
                <c:pt idx="2648">
                  <c:v>0.18405959999999999</c:v>
                </c:pt>
                <c:pt idx="2649">
                  <c:v>0.16807885</c:v>
                </c:pt>
                <c:pt idx="2650">
                  <c:v>0.15267826000000001</c:v>
                </c:pt>
                <c:pt idx="2651">
                  <c:v>0.14229892999999999</c:v>
                </c:pt>
                <c:pt idx="2652">
                  <c:v>0.13945251</c:v>
                </c:pt>
                <c:pt idx="2653">
                  <c:v>0.14460542000000001</c:v>
                </c:pt>
                <c:pt idx="2654">
                  <c:v>0.15520890000000001</c:v>
                </c:pt>
                <c:pt idx="2655">
                  <c:v>0.16748514</c:v>
                </c:pt>
                <c:pt idx="2656">
                  <c:v>0.17911499</c:v>
                </c:pt>
                <c:pt idx="2657">
                  <c:v>0.18906663000000001</c:v>
                </c:pt>
                <c:pt idx="2658">
                  <c:v>0.19648615</c:v>
                </c:pt>
                <c:pt idx="2659">
                  <c:v>0.2007997</c:v>
                </c:pt>
                <c:pt idx="2660">
                  <c:v>0.20170526</c:v>
                </c:pt>
                <c:pt idx="2661">
                  <c:v>0.19825048000000001</c:v>
                </c:pt>
                <c:pt idx="2662">
                  <c:v>0.19011465</c:v>
                </c:pt>
                <c:pt idx="2663">
                  <c:v>0.17745836000000001</c:v>
                </c:pt>
                <c:pt idx="2664">
                  <c:v>0.16068483</c:v>
                </c:pt>
                <c:pt idx="2665">
                  <c:v>0.14114558999999999</c:v>
                </c:pt>
                <c:pt idx="2666">
                  <c:v>0.12077652</c:v>
                </c:pt>
                <c:pt idx="2667">
                  <c:v>0.10075703</c:v>
                </c:pt>
                <c:pt idx="2668">
                  <c:v>8.4052999000000003E-2</c:v>
                </c:pt>
                <c:pt idx="2669">
                  <c:v>7.3173562999999997E-2</c:v>
                </c:pt>
                <c:pt idx="2670">
                  <c:v>6.9734005000000002E-2</c:v>
                </c:pt>
                <c:pt idx="2671">
                  <c:v>7.3458587000000006E-2</c:v>
                </c:pt>
                <c:pt idx="2672">
                  <c:v>8.2166120999999995E-2</c:v>
                </c:pt>
                <c:pt idx="2673">
                  <c:v>9.3031527000000003E-2</c:v>
                </c:pt>
                <c:pt idx="2674">
                  <c:v>0.10481592000000001</c:v>
                </c:pt>
                <c:pt idx="2675">
                  <c:v>0.11697912000000001</c:v>
                </c:pt>
                <c:pt idx="2676">
                  <c:v>0.12998547999999999</c:v>
                </c:pt>
                <c:pt idx="2677">
                  <c:v>0.14315223999999999</c:v>
                </c:pt>
                <c:pt idx="2678">
                  <c:v>0.1542036</c:v>
                </c:pt>
                <c:pt idx="2679">
                  <c:v>0.15889479000000001</c:v>
                </c:pt>
                <c:pt idx="2680">
                  <c:v>0.15420766</c:v>
                </c:pt>
                <c:pt idx="2681">
                  <c:v>0.13849233999999999</c:v>
                </c:pt>
                <c:pt idx="2682">
                  <c:v>0.11220332</c:v>
                </c:pt>
                <c:pt idx="2683">
                  <c:v>7.8163462000000003E-2</c:v>
                </c:pt>
                <c:pt idx="2684">
                  <c:v>4.0483395999999998E-2</c:v>
                </c:pt>
                <c:pt idx="2685">
                  <c:v>3.2731098E-3</c:v>
                </c:pt>
                <c:pt idx="2686">
                  <c:v>-2.9909575000000001E-2</c:v>
                </c:pt>
                <c:pt idx="2687">
                  <c:v>-5.7620567999999997E-2</c:v>
                </c:pt>
                <c:pt idx="2688">
                  <c:v>-7.9942669999999993E-2</c:v>
                </c:pt>
                <c:pt idx="2689">
                  <c:v>-9.6770191000000005E-2</c:v>
                </c:pt>
                <c:pt idx="2690">
                  <c:v>-0.10713188</c:v>
                </c:pt>
                <c:pt idx="2691">
                  <c:v>-0.10892302</c:v>
                </c:pt>
                <c:pt idx="2692">
                  <c:v>-9.9789919000000005E-2</c:v>
                </c:pt>
                <c:pt idx="2693">
                  <c:v>-8.0202036000000004E-2</c:v>
                </c:pt>
                <c:pt idx="2694">
                  <c:v>-5.5660348999999998E-2</c:v>
                </c:pt>
                <c:pt idx="2695">
                  <c:v>-3.5133695E-2</c:v>
                </c:pt>
                <c:pt idx="2696">
                  <c:v>-2.7730820999999999E-2</c:v>
                </c:pt>
                <c:pt idx="2697">
                  <c:v>-3.8175127000000003E-2</c:v>
                </c:pt>
                <c:pt idx="2698">
                  <c:v>-6.4815686999999997E-2</c:v>
                </c:pt>
                <c:pt idx="2699">
                  <c:v>-0.10241904</c:v>
                </c:pt>
                <c:pt idx="2700">
                  <c:v>-0.14382159</c:v>
                </c:pt>
                <c:pt idx="2701">
                  <c:v>-0.18343142000000001</c:v>
                </c:pt>
                <c:pt idx="2702">
                  <c:v>-0.21852484</c:v>
                </c:pt>
                <c:pt idx="2703">
                  <c:v>-0.24768861</c:v>
                </c:pt>
                <c:pt idx="2704">
                  <c:v>-0.27007926999999998</c:v>
                </c:pt>
                <c:pt idx="2705">
                  <c:v>-0.28490889000000003</c:v>
                </c:pt>
                <c:pt idx="2706">
                  <c:v>-0.29221723999999999</c:v>
                </c:pt>
                <c:pt idx="2707">
                  <c:v>-0.29257745000000002</c:v>
                </c:pt>
                <c:pt idx="2708">
                  <c:v>-0.28682173999999999</c:v>
                </c:pt>
                <c:pt idx="2709">
                  <c:v>-0.27649547000000002</c:v>
                </c:pt>
                <c:pt idx="2710">
                  <c:v>-0.26347099000000002</c:v>
                </c:pt>
                <c:pt idx="2711">
                  <c:v>-0.25038957000000001</c:v>
                </c:pt>
                <c:pt idx="2712">
                  <c:v>-0.23907734</c:v>
                </c:pt>
                <c:pt idx="2713">
                  <c:v>-0.23016666</c:v>
                </c:pt>
                <c:pt idx="2714">
                  <c:v>-0.22274167</c:v>
                </c:pt>
                <c:pt idx="2715">
                  <c:v>-0.21334977999999999</c:v>
                </c:pt>
                <c:pt idx="2716">
                  <c:v>-0.19917298999999999</c:v>
                </c:pt>
                <c:pt idx="2717">
                  <c:v>-0.18016836999999999</c:v>
                </c:pt>
                <c:pt idx="2718">
                  <c:v>-0.15805008000000001</c:v>
                </c:pt>
                <c:pt idx="2719">
                  <c:v>-0.13637605</c:v>
                </c:pt>
                <c:pt idx="2720">
                  <c:v>-0.11859822</c:v>
                </c:pt>
                <c:pt idx="2721">
                  <c:v>-0.10738078</c:v>
                </c:pt>
                <c:pt idx="2722">
                  <c:v>-0.10265328999999999</c:v>
                </c:pt>
                <c:pt idx="2723">
                  <c:v>-0.10269246</c:v>
                </c:pt>
                <c:pt idx="2724">
                  <c:v>-0.10430359</c:v>
                </c:pt>
                <c:pt idx="2725">
                  <c:v>-0.10483656</c:v>
                </c:pt>
                <c:pt idx="2726">
                  <c:v>-0.10227069</c:v>
                </c:pt>
                <c:pt idx="2727">
                  <c:v>-9.5278511999999996E-2</c:v>
                </c:pt>
                <c:pt idx="2728">
                  <c:v>-8.1912200000000004E-2</c:v>
                </c:pt>
                <c:pt idx="2729">
                  <c:v>-6.2191766000000002E-2</c:v>
                </c:pt>
                <c:pt idx="2730">
                  <c:v>-3.6219197000000002E-2</c:v>
                </c:pt>
                <c:pt idx="2731">
                  <c:v>-4.0277671000000003E-3</c:v>
                </c:pt>
                <c:pt idx="2732">
                  <c:v>3.3074588000000002E-2</c:v>
                </c:pt>
                <c:pt idx="2733">
                  <c:v>7.2616014000000007E-2</c:v>
                </c:pt>
                <c:pt idx="2734">
                  <c:v>0.11099452999999999</c:v>
                </c:pt>
                <c:pt idx="2735">
                  <c:v>0.14364188999999999</c:v>
                </c:pt>
                <c:pt idx="2736">
                  <c:v>0.16726948999999999</c:v>
                </c:pt>
                <c:pt idx="2737">
                  <c:v>0.18020674</c:v>
                </c:pt>
                <c:pt idx="2738">
                  <c:v>0.18301955</c:v>
                </c:pt>
                <c:pt idx="2739">
                  <c:v>0.17770595</c:v>
                </c:pt>
                <c:pt idx="2740">
                  <c:v>0.16831352999999999</c:v>
                </c:pt>
                <c:pt idx="2741">
                  <c:v>0.15757905</c:v>
                </c:pt>
                <c:pt idx="2742">
                  <c:v>0.14748963000000001</c:v>
                </c:pt>
                <c:pt idx="2743">
                  <c:v>0.13951619000000001</c:v>
                </c:pt>
                <c:pt idx="2744">
                  <c:v>0.13398974</c:v>
                </c:pt>
                <c:pt idx="2745">
                  <c:v>0.13168178</c:v>
                </c:pt>
                <c:pt idx="2746">
                  <c:v>0.13339471999999999</c:v>
                </c:pt>
                <c:pt idx="2747">
                  <c:v>0.14012659</c:v>
                </c:pt>
                <c:pt idx="2748">
                  <c:v>0.15281209000000001</c:v>
                </c:pt>
                <c:pt idx="2749">
                  <c:v>0.17078002</c:v>
                </c:pt>
                <c:pt idx="2750">
                  <c:v>0.19144987999999999</c:v>
                </c:pt>
                <c:pt idx="2751">
                  <c:v>0.21188989</c:v>
                </c:pt>
                <c:pt idx="2752">
                  <c:v>0.22969786</c:v>
                </c:pt>
                <c:pt idx="2753">
                  <c:v>0.24270875</c:v>
                </c:pt>
                <c:pt idx="2754">
                  <c:v>0.2503437</c:v>
                </c:pt>
                <c:pt idx="2755">
                  <c:v>0.25168316000000002</c:v>
                </c:pt>
                <c:pt idx="2756">
                  <c:v>0.24744698000000001</c:v>
                </c:pt>
                <c:pt idx="2757">
                  <c:v>0.23921202</c:v>
                </c:pt>
                <c:pt idx="2758">
                  <c:v>0.22660034000000001</c:v>
                </c:pt>
                <c:pt idx="2759">
                  <c:v>0.2079472</c:v>
                </c:pt>
                <c:pt idx="2760">
                  <c:v>0.18239445000000001</c:v>
                </c:pt>
                <c:pt idx="2761">
                  <c:v>0.15039999000000001</c:v>
                </c:pt>
                <c:pt idx="2762">
                  <c:v>0.11387485</c:v>
                </c:pt>
                <c:pt idx="2763">
                  <c:v>7.6485225000000004E-2</c:v>
                </c:pt>
                <c:pt idx="2764">
                  <c:v>4.1411861000000001E-2</c:v>
                </c:pt>
                <c:pt idx="2765">
                  <c:v>1.0094825999999999E-2</c:v>
                </c:pt>
                <c:pt idx="2766">
                  <c:v>-1.6689698999999999E-2</c:v>
                </c:pt>
                <c:pt idx="2767">
                  <c:v>-3.9134717999999999E-2</c:v>
                </c:pt>
                <c:pt idx="2768">
                  <c:v>-5.7287893999999999E-2</c:v>
                </c:pt>
                <c:pt idx="2769">
                  <c:v>-7.0182643000000003E-2</c:v>
                </c:pt>
                <c:pt idx="2770">
                  <c:v>-7.8116524000000007E-2</c:v>
                </c:pt>
                <c:pt idx="2771">
                  <c:v>-8.2262271999999997E-2</c:v>
                </c:pt>
                <c:pt idx="2772">
                  <c:v>-8.3765852000000002E-2</c:v>
                </c:pt>
                <c:pt idx="2773">
                  <c:v>-8.4044806E-2</c:v>
                </c:pt>
                <c:pt idx="2774">
                  <c:v>-8.3859675999999994E-2</c:v>
                </c:pt>
                <c:pt idx="2775">
                  <c:v>-8.3175641999999994E-2</c:v>
                </c:pt>
                <c:pt idx="2776">
                  <c:v>-8.2633266999999996E-2</c:v>
                </c:pt>
                <c:pt idx="2777">
                  <c:v>-8.3968536999999996E-2</c:v>
                </c:pt>
                <c:pt idx="2778">
                  <c:v>-8.7744669999999997E-2</c:v>
                </c:pt>
                <c:pt idx="2779">
                  <c:v>-9.5046285999999994E-2</c:v>
                </c:pt>
                <c:pt idx="2780">
                  <c:v>-0.1051588</c:v>
                </c:pt>
                <c:pt idx="2781">
                  <c:v>-0.11689147</c:v>
                </c:pt>
                <c:pt idx="2782">
                  <c:v>-0.12911987</c:v>
                </c:pt>
                <c:pt idx="2783">
                  <c:v>-0.14101027999999999</c:v>
                </c:pt>
                <c:pt idx="2784">
                  <c:v>-0.15224573999999999</c:v>
                </c:pt>
                <c:pt idx="2785">
                  <c:v>-0.16274225</c:v>
                </c:pt>
                <c:pt idx="2786">
                  <c:v>-0.17154576999999999</c:v>
                </c:pt>
                <c:pt idx="2787">
                  <c:v>-0.17685081</c:v>
                </c:pt>
                <c:pt idx="2788">
                  <c:v>-0.17703552</c:v>
                </c:pt>
                <c:pt idx="2789">
                  <c:v>-0.17151904000000001</c:v>
                </c:pt>
                <c:pt idx="2790">
                  <c:v>-0.15875064999999999</c:v>
                </c:pt>
                <c:pt idx="2791">
                  <c:v>-0.13828677</c:v>
                </c:pt>
                <c:pt idx="2792">
                  <c:v>-0.11087631000000001</c:v>
                </c:pt>
                <c:pt idx="2793">
                  <c:v>-7.8816431000000006E-2</c:v>
                </c:pt>
                <c:pt idx="2794">
                  <c:v>-4.5374501999999997E-2</c:v>
                </c:pt>
                <c:pt idx="2795">
                  <c:v>-1.4021764000000001E-2</c:v>
                </c:pt>
                <c:pt idx="2796">
                  <c:v>1.1438001999999999E-2</c:v>
                </c:pt>
                <c:pt idx="2797">
                  <c:v>2.8311261000000001E-2</c:v>
                </c:pt>
                <c:pt idx="2798">
                  <c:v>3.5818054000000002E-2</c:v>
                </c:pt>
                <c:pt idx="2799">
                  <c:v>3.4174485999999997E-2</c:v>
                </c:pt>
                <c:pt idx="2800">
                  <c:v>2.4221347000000001E-2</c:v>
                </c:pt>
                <c:pt idx="2801">
                  <c:v>7.3316025000000002E-3</c:v>
                </c:pt>
                <c:pt idx="2802">
                  <c:v>-1.3418905E-2</c:v>
                </c:pt>
                <c:pt idx="2803">
                  <c:v>-3.5227943999999997E-2</c:v>
                </c:pt>
                <c:pt idx="2804">
                  <c:v>-5.4102264999999997E-2</c:v>
                </c:pt>
                <c:pt idx="2805">
                  <c:v>-6.4697077000000006E-2</c:v>
                </c:pt>
                <c:pt idx="2806">
                  <c:v>-6.2359276999999998E-2</c:v>
                </c:pt>
                <c:pt idx="2807">
                  <c:v>-4.5100432000000003E-2</c:v>
                </c:pt>
                <c:pt idx="2808">
                  <c:v>-1.3816794E-2</c:v>
                </c:pt>
                <c:pt idx="2809">
                  <c:v>2.7083421E-2</c:v>
                </c:pt>
                <c:pt idx="2810">
                  <c:v>7.2288621999999997E-2</c:v>
                </c:pt>
                <c:pt idx="2811">
                  <c:v>0.11571313</c:v>
                </c:pt>
                <c:pt idx="2812">
                  <c:v>0.15133419000000001</c:v>
                </c:pt>
                <c:pt idx="2813">
                  <c:v>0.17465031</c:v>
                </c:pt>
                <c:pt idx="2814">
                  <c:v>0.18429841999999999</c:v>
                </c:pt>
                <c:pt idx="2815">
                  <c:v>0.18067511999999999</c:v>
                </c:pt>
                <c:pt idx="2816">
                  <c:v>0.16624737000000001</c:v>
                </c:pt>
                <c:pt idx="2817">
                  <c:v>0.14449839</c:v>
                </c:pt>
                <c:pt idx="2818">
                  <c:v>0.11950057</c:v>
                </c:pt>
                <c:pt idx="2819">
                  <c:v>9.5363224999999996E-2</c:v>
                </c:pt>
                <c:pt idx="2820">
                  <c:v>7.6235000999999997E-2</c:v>
                </c:pt>
                <c:pt idx="2821">
                  <c:v>6.4406242000000002E-2</c:v>
                </c:pt>
                <c:pt idx="2822">
                  <c:v>6.0313664000000003E-2</c:v>
                </c:pt>
                <c:pt idx="2823">
                  <c:v>6.2496487000000003E-2</c:v>
                </c:pt>
                <c:pt idx="2824">
                  <c:v>6.8229274000000006E-2</c:v>
                </c:pt>
                <c:pt idx="2825">
                  <c:v>7.4394337000000005E-2</c:v>
                </c:pt>
                <c:pt idx="2826">
                  <c:v>7.8106725000000002E-2</c:v>
                </c:pt>
                <c:pt idx="2827">
                  <c:v>7.7820602000000003E-2</c:v>
                </c:pt>
                <c:pt idx="2828">
                  <c:v>7.4335656999999999E-2</c:v>
                </c:pt>
                <c:pt idx="2829">
                  <c:v>6.9171389E-2</c:v>
                </c:pt>
                <c:pt idx="2830">
                  <c:v>6.4841763999999996E-2</c:v>
                </c:pt>
                <c:pt idx="2831">
                  <c:v>6.2930797999999996E-2</c:v>
                </c:pt>
                <c:pt idx="2832">
                  <c:v>6.4558449000000004E-2</c:v>
                </c:pt>
                <c:pt idx="2833">
                  <c:v>6.9325026999999997E-2</c:v>
                </c:pt>
                <c:pt idx="2834">
                  <c:v>7.6290355000000004E-2</c:v>
                </c:pt>
                <c:pt idx="2835">
                  <c:v>8.3981445000000002E-2</c:v>
                </c:pt>
                <c:pt idx="2836">
                  <c:v>9.0482833999999998E-2</c:v>
                </c:pt>
                <c:pt idx="2837">
                  <c:v>9.4300848000000007E-2</c:v>
                </c:pt>
                <c:pt idx="2838">
                  <c:v>9.3980515000000001E-2</c:v>
                </c:pt>
                <c:pt idx="2839">
                  <c:v>8.7948672000000006E-2</c:v>
                </c:pt>
                <c:pt idx="2840">
                  <c:v>7.6645375000000002E-2</c:v>
                </c:pt>
                <c:pt idx="2841">
                  <c:v>6.1648610999999999E-2</c:v>
                </c:pt>
                <c:pt idx="2842">
                  <c:v>4.5094977000000001E-2</c:v>
                </c:pt>
                <c:pt idx="2843">
                  <c:v>2.984231E-2</c:v>
                </c:pt>
                <c:pt idx="2844">
                  <c:v>1.7610578000000002E-2</c:v>
                </c:pt>
                <c:pt idx="2845">
                  <c:v>9.8670193999999996E-3</c:v>
                </c:pt>
                <c:pt idx="2846">
                  <c:v>6.7978123E-3</c:v>
                </c:pt>
                <c:pt idx="2847">
                  <c:v>7.3718550999999997E-3</c:v>
                </c:pt>
                <c:pt idx="2848">
                  <c:v>1.0066265E-2</c:v>
                </c:pt>
                <c:pt idx="2849">
                  <c:v>1.4024711E-2</c:v>
                </c:pt>
                <c:pt idx="2850">
                  <c:v>1.8025866000000001E-2</c:v>
                </c:pt>
                <c:pt idx="2851">
                  <c:v>2.0794508E-2</c:v>
                </c:pt>
                <c:pt idx="2852">
                  <c:v>2.3172224000000002E-2</c:v>
                </c:pt>
                <c:pt idx="2853">
                  <c:v>2.6407770000000001E-2</c:v>
                </c:pt>
                <c:pt idx="2854">
                  <c:v>3.0595418999999999E-2</c:v>
                </c:pt>
                <c:pt idx="2855">
                  <c:v>3.4863682999999999E-2</c:v>
                </c:pt>
                <c:pt idx="2856">
                  <c:v>3.8616110000000002E-2</c:v>
                </c:pt>
                <c:pt idx="2857">
                  <c:v>4.070874E-2</c:v>
                </c:pt>
                <c:pt idx="2858">
                  <c:v>4.0213265999999998E-2</c:v>
                </c:pt>
                <c:pt idx="2859">
                  <c:v>3.6584753999999997E-2</c:v>
                </c:pt>
                <c:pt idx="2860">
                  <c:v>3.0546301000000001E-2</c:v>
                </c:pt>
                <c:pt idx="2861">
                  <c:v>2.2954252000000001E-2</c:v>
                </c:pt>
                <c:pt idx="2862">
                  <c:v>1.4566347E-2</c:v>
                </c:pt>
                <c:pt idx="2863">
                  <c:v>5.3340087999999997E-3</c:v>
                </c:pt>
                <c:pt idx="2864">
                  <c:v>-4.4873876E-3</c:v>
                </c:pt>
                <c:pt idx="2865">
                  <c:v>-1.5466216E-2</c:v>
                </c:pt>
                <c:pt idx="2866">
                  <c:v>-2.8819622E-2</c:v>
                </c:pt>
                <c:pt idx="2867">
                  <c:v>-4.4908017000000001E-2</c:v>
                </c:pt>
                <c:pt idx="2868">
                  <c:v>-6.3245727000000002E-2</c:v>
                </c:pt>
                <c:pt idx="2869">
                  <c:v>-8.1916111999999999E-2</c:v>
                </c:pt>
                <c:pt idx="2870">
                  <c:v>-9.7414750999999994E-2</c:v>
                </c:pt>
                <c:pt idx="2871">
                  <c:v>-0.10704872999999999</c:v>
                </c:pt>
                <c:pt idx="2872">
                  <c:v>-0.10930938</c:v>
                </c:pt>
                <c:pt idx="2873">
                  <c:v>-0.10493259000000001</c:v>
                </c:pt>
                <c:pt idx="2874">
                  <c:v>-9.7105717999999994E-2</c:v>
                </c:pt>
                <c:pt idx="2875">
                  <c:v>-8.9338030999999998E-2</c:v>
                </c:pt>
                <c:pt idx="2876">
                  <c:v>-8.4739687999999994E-2</c:v>
                </c:pt>
                <c:pt idx="2877">
                  <c:v>-8.6281754000000002E-2</c:v>
                </c:pt>
                <c:pt idx="2878">
                  <c:v>-9.5284332999999999E-2</c:v>
                </c:pt>
                <c:pt idx="2879">
                  <c:v>-0.11189333</c:v>
                </c:pt>
                <c:pt idx="2880">
                  <c:v>-0.13522811000000001</c:v>
                </c:pt>
                <c:pt idx="2881">
                  <c:v>-0.16434270000000001</c:v>
                </c:pt>
                <c:pt idx="2882">
                  <c:v>-0.19664617000000001</c:v>
                </c:pt>
                <c:pt idx="2883">
                  <c:v>-0.22916143999999999</c:v>
                </c:pt>
                <c:pt idx="2884">
                  <c:v>-0.25858646000000002</c:v>
                </c:pt>
                <c:pt idx="2885">
                  <c:v>-0.28196102000000001</c:v>
                </c:pt>
                <c:pt idx="2886">
                  <c:v>-0.29753253000000002</c:v>
                </c:pt>
                <c:pt idx="2887">
                  <c:v>-0.30453059999999998</c:v>
                </c:pt>
                <c:pt idx="2888">
                  <c:v>-0.30300597000000001</c:v>
                </c:pt>
                <c:pt idx="2889">
                  <c:v>-0.29459037999999999</c:v>
                </c:pt>
                <c:pt idx="2890">
                  <c:v>-0.28010612000000001</c:v>
                </c:pt>
                <c:pt idx="2891">
                  <c:v>-0.25975692</c:v>
                </c:pt>
                <c:pt idx="2892">
                  <c:v>-0.23374421000000001</c:v>
                </c:pt>
                <c:pt idx="2893">
                  <c:v>-0.20226696999999999</c:v>
                </c:pt>
                <c:pt idx="2894">
                  <c:v>-0.16568965999999999</c:v>
                </c:pt>
                <c:pt idx="2895">
                  <c:v>-0.12638156</c:v>
                </c:pt>
                <c:pt idx="2896">
                  <c:v>-8.8685463000000006E-2</c:v>
                </c:pt>
                <c:pt idx="2897">
                  <c:v>-5.7999093000000002E-2</c:v>
                </c:pt>
                <c:pt idx="2898">
                  <c:v>-3.7757901000000003E-2</c:v>
                </c:pt>
                <c:pt idx="2899">
                  <c:v>-2.8332749000000001E-2</c:v>
                </c:pt>
                <c:pt idx="2900">
                  <c:v>-2.6525799999999999E-2</c:v>
                </c:pt>
                <c:pt idx="2901">
                  <c:v>-2.7522761E-2</c:v>
                </c:pt>
                <c:pt idx="2902">
                  <c:v>-2.6236517000000001E-2</c:v>
                </c:pt>
                <c:pt idx="2903">
                  <c:v>-2.2064726E-2</c:v>
                </c:pt>
                <c:pt idx="2904">
                  <c:v>-1.6127196999999999E-2</c:v>
                </c:pt>
                <c:pt idx="2905">
                  <c:v>-1.0032632999999999E-2</c:v>
                </c:pt>
                <c:pt idx="2906">
                  <c:v>-4.1706651999999997E-3</c:v>
                </c:pt>
                <c:pt idx="2907">
                  <c:v>2.1473210999999998E-3</c:v>
                </c:pt>
                <c:pt idx="2908">
                  <c:v>9.6598655999999995E-3</c:v>
                </c:pt>
                <c:pt idx="2909">
                  <c:v>1.9543080000000001E-2</c:v>
                </c:pt>
                <c:pt idx="2910">
                  <c:v>3.3259547E-2</c:v>
                </c:pt>
                <c:pt idx="2911">
                  <c:v>5.1086285000000002E-2</c:v>
                </c:pt>
                <c:pt idx="2912">
                  <c:v>7.3307269999999994E-2</c:v>
                </c:pt>
                <c:pt idx="2913">
                  <c:v>9.7830445000000002E-2</c:v>
                </c:pt>
                <c:pt idx="2914">
                  <c:v>0.12117066</c:v>
                </c:pt>
                <c:pt idx="2915">
                  <c:v>0.139351</c:v>
                </c:pt>
                <c:pt idx="2916">
                  <c:v>0.14858904000000001</c:v>
                </c:pt>
                <c:pt idx="2917">
                  <c:v>0.14831288000000001</c:v>
                </c:pt>
                <c:pt idx="2918">
                  <c:v>0.14031713000000001</c:v>
                </c:pt>
                <c:pt idx="2919">
                  <c:v>0.12697114000000001</c:v>
                </c:pt>
                <c:pt idx="2920">
                  <c:v>0.11122803000000001</c:v>
                </c:pt>
                <c:pt idx="2921">
                  <c:v>9.4894520999999996E-2</c:v>
                </c:pt>
                <c:pt idx="2922">
                  <c:v>7.8958032999999997E-2</c:v>
                </c:pt>
                <c:pt idx="2923">
                  <c:v>6.5421970999999995E-2</c:v>
                </c:pt>
                <c:pt idx="2924">
                  <c:v>5.6337959E-2</c:v>
                </c:pt>
                <c:pt idx="2925">
                  <c:v>5.3868101000000002E-2</c:v>
                </c:pt>
                <c:pt idx="2926">
                  <c:v>5.8991652999999998E-2</c:v>
                </c:pt>
                <c:pt idx="2927">
                  <c:v>7.1048001E-2</c:v>
                </c:pt>
                <c:pt idx="2928">
                  <c:v>8.7339178000000003E-2</c:v>
                </c:pt>
                <c:pt idx="2929">
                  <c:v>0.10514284</c:v>
                </c:pt>
                <c:pt idx="2930">
                  <c:v>0.12194641000000001</c:v>
                </c:pt>
                <c:pt idx="2931">
                  <c:v>0.13555633</c:v>
                </c:pt>
                <c:pt idx="2932">
                  <c:v>0.14508615</c:v>
                </c:pt>
                <c:pt idx="2933">
                  <c:v>0.15033039000000001</c:v>
                </c:pt>
                <c:pt idx="2934">
                  <c:v>0.15206407</c:v>
                </c:pt>
                <c:pt idx="2935">
                  <c:v>0.15190788999999999</c:v>
                </c:pt>
                <c:pt idx="2936">
                  <c:v>0.15150061000000001</c:v>
                </c:pt>
                <c:pt idx="2937">
                  <c:v>0.15258558999999999</c:v>
                </c:pt>
                <c:pt idx="2938">
                  <c:v>0.15634027</c:v>
                </c:pt>
                <c:pt idx="2939">
                  <c:v>0.16218474999999999</c:v>
                </c:pt>
                <c:pt idx="2940">
                  <c:v>0.16758049999999999</c:v>
                </c:pt>
                <c:pt idx="2941">
                  <c:v>0.17000984</c:v>
                </c:pt>
                <c:pt idx="2942">
                  <c:v>0.16912231999999999</c:v>
                </c:pt>
                <c:pt idx="2943">
                  <c:v>0.16608429</c:v>
                </c:pt>
                <c:pt idx="2944">
                  <c:v>0.16304252</c:v>
                </c:pt>
                <c:pt idx="2945">
                  <c:v>0.16215616999999999</c:v>
                </c:pt>
                <c:pt idx="2946">
                  <c:v>0.16467685000000001</c:v>
                </c:pt>
                <c:pt idx="2947">
                  <c:v>0.17090113000000001</c:v>
                </c:pt>
                <c:pt idx="2948">
                  <c:v>0.17933552</c:v>
                </c:pt>
                <c:pt idx="2949">
                  <c:v>0.18821874999999999</c:v>
                </c:pt>
                <c:pt idx="2950">
                  <c:v>0.19588147</c:v>
                </c:pt>
                <c:pt idx="2951">
                  <c:v>0.20074881999999999</c:v>
                </c:pt>
                <c:pt idx="2952">
                  <c:v>0.20166257000000001</c:v>
                </c:pt>
                <c:pt idx="2953">
                  <c:v>0.19744487999999999</c:v>
                </c:pt>
                <c:pt idx="2954">
                  <c:v>0.18709343000000001</c:v>
                </c:pt>
                <c:pt idx="2955">
                  <c:v>0.17007474</c:v>
                </c:pt>
                <c:pt idx="2956">
                  <c:v>0.14693987</c:v>
                </c:pt>
                <c:pt idx="2957">
                  <c:v>0.11937066</c:v>
                </c:pt>
                <c:pt idx="2958">
                  <c:v>9.0115424999999999E-2</c:v>
                </c:pt>
                <c:pt idx="2959">
                  <c:v>6.2760750000000004E-2</c:v>
                </c:pt>
                <c:pt idx="2960">
                  <c:v>4.0163058000000001E-2</c:v>
                </c:pt>
                <c:pt idx="2961">
                  <c:v>2.4239749000000001E-2</c:v>
                </c:pt>
                <c:pt idx="2962">
                  <c:v>1.6653435000000001E-2</c:v>
                </c:pt>
                <c:pt idx="2963">
                  <c:v>1.6996776000000002E-2</c:v>
                </c:pt>
                <c:pt idx="2964">
                  <c:v>2.4235605E-2</c:v>
                </c:pt>
                <c:pt idx="2965">
                  <c:v>3.6318550999999998E-2</c:v>
                </c:pt>
                <c:pt idx="2966">
                  <c:v>4.9736574999999998E-2</c:v>
                </c:pt>
                <c:pt idx="2967">
                  <c:v>5.9946421E-2</c:v>
                </c:pt>
                <c:pt idx="2968">
                  <c:v>6.3056731000000005E-2</c:v>
                </c:pt>
                <c:pt idx="2969">
                  <c:v>5.6266761999999998E-2</c:v>
                </c:pt>
                <c:pt idx="2970">
                  <c:v>3.8418180000000003E-2</c:v>
                </c:pt>
                <c:pt idx="2971">
                  <c:v>1.0823899999999999E-2</c:v>
                </c:pt>
                <c:pt idx="2972">
                  <c:v>-2.3677706999999999E-2</c:v>
                </c:pt>
                <c:pt idx="2973">
                  <c:v>-6.1420572E-2</c:v>
                </c:pt>
                <c:pt idx="2974">
                  <c:v>-9.7946154999999993E-2</c:v>
                </c:pt>
                <c:pt idx="2975">
                  <c:v>-0.12978650999999999</c:v>
                </c:pt>
                <c:pt idx="2976">
                  <c:v>-0.1535292</c:v>
                </c:pt>
                <c:pt idx="2977">
                  <c:v>-0.16654268</c:v>
                </c:pt>
                <c:pt idx="2978">
                  <c:v>-0.16794371999999999</c:v>
                </c:pt>
                <c:pt idx="2979">
                  <c:v>-0.15927451000000001</c:v>
                </c:pt>
                <c:pt idx="2980">
                  <c:v>-0.14366482</c:v>
                </c:pt>
                <c:pt idx="2981">
                  <c:v>-0.12597048999999999</c:v>
                </c:pt>
                <c:pt idx="2982">
                  <c:v>-0.10946075</c:v>
                </c:pt>
                <c:pt idx="2983">
                  <c:v>-9.5678560999999995E-2</c:v>
                </c:pt>
                <c:pt idx="2984">
                  <c:v>-8.4828252000000007E-2</c:v>
                </c:pt>
                <c:pt idx="2985">
                  <c:v>-7.6562009E-2</c:v>
                </c:pt>
                <c:pt idx="2986">
                  <c:v>-7.0782660999999997E-2</c:v>
                </c:pt>
                <c:pt idx="2987">
                  <c:v>-6.8218293999999999E-2</c:v>
                </c:pt>
                <c:pt idx="2988">
                  <c:v>-6.8880916E-2</c:v>
                </c:pt>
                <c:pt idx="2989">
                  <c:v>-7.1698932000000007E-2</c:v>
                </c:pt>
                <c:pt idx="2990">
                  <c:v>-7.5282716999999999E-2</c:v>
                </c:pt>
                <c:pt idx="2991">
                  <c:v>-7.8168512999999995E-2</c:v>
                </c:pt>
                <c:pt idx="2992">
                  <c:v>-7.9177064000000005E-2</c:v>
                </c:pt>
                <c:pt idx="2993">
                  <c:v>-7.8467997999999997E-2</c:v>
                </c:pt>
                <c:pt idx="2994">
                  <c:v>-7.7188567E-2</c:v>
                </c:pt>
                <c:pt idx="2995">
                  <c:v>-7.5815200999999999E-2</c:v>
                </c:pt>
                <c:pt idx="2996">
                  <c:v>-7.5208502999999996E-2</c:v>
                </c:pt>
                <c:pt idx="2997">
                  <c:v>-7.4889789999999998E-2</c:v>
                </c:pt>
                <c:pt idx="2998">
                  <c:v>-7.3730985999999998E-2</c:v>
                </c:pt>
                <c:pt idx="2999">
                  <c:v>-7.1084555999999993E-2</c:v>
                </c:pt>
                <c:pt idx="3000">
                  <c:v>-6.6528693999999999E-2</c:v>
                </c:pt>
                <c:pt idx="3001">
                  <c:v>-6.1555721000000001E-2</c:v>
                </c:pt>
                <c:pt idx="3002">
                  <c:v>-5.7797943999999997E-2</c:v>
                </c:pt>
                <c:pt idx="3003">
                  <c:v>-5.6545778999999997E-2</c:v>
                </c:pt>
                <c:pt idx="3004">
                  <c:v>-5.7848673000000003E-2</c:v>
                </c:pt>
                <c:pt idx="3005">
                  <c:v>-6.0939722000000002E-2</c:v>
                </c:pt>
                <c:pt idx="3006">
                  <c:v>-6.4017473000000005E-2</c:v>
                </c:pt>
                <c:pt idx="3007">
                  <c:v>-6.5473195999999997E-2</c:v>
                </c:pt>
                <c:pt idx="3008">
                  <c:v>-6.5318883999999994E-2</c:v>
                </c:pt>
                <c:pt idx="3009">
                  <c:v>-6.4014513999999995E-2</c:v>
                </c:pt>
                <c:pt idx="3010">
                  <c:v>-6.3052211999999996E-2</c:v>
                </c:pt>
                <c:pt idx="3011">
                  <c:v>-6.4636322999999996E-2</c:v>
                </c:pt>
                <c:pt idx="3012">
                  <c:v>-6.9018639000000007E-2</c:v>
                </c:pt>
                <c:pt idx="3013">
                  <c:v>-7.6695562999999994E-2</c:v>
                </c:pt>
                <c:pt idx="3014">
                  <c:v>-8.7489391E-2</c:v>
                </c:pt>
                <c:pt idx="3015">
                  <c:v>-0.10054175</c:v>
                </c:pt>
                <c:pt idx="3016">
                  <c:v>-0.11500802</c:v>
                </c:pt>
                <c:pt idx="3017">
                  <c:v>-0.12906988</c:v>
                </c:pt>
                <c:pt idx="3018">
                  <c:v>-0.14092415</c:v>
                </c:pt>
                <c:pt idx="3019">
                  <c:v>-0.14880339000000001</c:v>
                </c:pt>
                <c:pt idx="3020">
                  <c:v>-0.15110409999999999</c:v>
                </c:pt>
                <c:pt idx="3021">
                  <c:v>-0.14711941000000001</c:v>
                </c:pt>
                <c:pt idx="3022">
                  <c:v>-0.13749416</c:v>
                </c:pt>
                <c:pt idx="3023">
                  <c:v>-0.1242019</c:v>
                </c:pt>
                <c:pt idx="3024">
                  <c:v>-0.10902376</c:v>
                </c:pt>
                <c:pt idx="3025">
                  <c:v>-9.4979279E-2</c:v>
                </c:pt>
                <c:pt idx="3026">
                  <c:v>-8.5672624000000003E-2</c:v>
                </c:pt>
                <c:pt idx="3027">
                  <c:v>-8.2883392E-2</c:v>
                </c:pt>
                <c:pt idx="3028">
                  <c:v>-8.7866250000000007E-2</c:v>
                </c:pt>
                <c:pt idx="3029">
                  <c:v>-9.9246265E-2</c:v>
                </c:pt>
                <c:pt idx="3030">
                  <c:v>-0.11458632000000001</c:v>
                </c:pt>
                <c:pt idx="3031">
                  <c:v>-0.13141907</c:v>
                </c:pt>
                <c:pt idx="3032">
                  <c:v>-0.14703425000000001</c:v>
                </c:pt>
                <c:pt idx="3033">
                  <c:v>-0.15928117</c:v>
                </c:pt>
                <c:pt idx="3034">
                  <c:v>-0.16644067000000001</c:v>
                </c:pt>
                <c:pt idx="3035">
                  <c:v>-0.16789594999999999</c:v>
                </c:pt>
                <c:pt idx="3036">
                  <c:v>-0.16314012999999999</c:v>
                </c:pt>
                <c:pt idx="3037">
                  <c:v>-0.15209376999999999</c:v>
                </c:pt>
                <c:pt idx="3038">
                  <c:v>-0.13556441</c:v>
                </c:pt>
                <c:pt idx="3039">
                  <c:v>-0.11403478</c:v>
                </c:pt>
                <c:pt idx="3040">
                  <c:v>-8.9741553000000002E-2</c:v>
                </c:pt>
                <c:pt idx="3041">
                  <c:v>-6.5771000999999996E-2</c:v>
                </c:pt>
                <c:pt idx="3042">
                  <c:v>-4.4013011999999997E-2</c:v>
                </c:pt>
                <c:pt idx="3043">
                  <c:v>-2.6504414E-2</c:v>
                </c:pt>
                <c:pt idx="3044">
                  <c:v>-1.425505E-2</c:v>
                </c:pt>
                <c:pt idx="3045">
                  <c:v>-7.0326416999999999E-3</c:v>
                </c:pt>
                <c:pt idx="3046">
                  <c:v>-3.4555567000000001E-3</c:v>
                </c:pt>
                <c:pt idx="3047">
                  <c:v>-2.4438150999999998E-3</c:v>
                </c:pt>
                <c:pt idx="3048">
                  <c:v>-2.3583783000000001E-3</c:v>
                </c:pt>
                <c:pt idx="3049">
                  <c:v>-2.4159377999999998E-3</c:v>
                </c:pt>
                <c:pt idx="3050">
                  <c:v>-1.6659375000000001E-3</c:v>
                </c:pt>
                <c:pt idx="3051">
                  <c:v>8.3971698E-4</c:v>
                </c:pt>
                <c:pt idx="3052">
                  <c:v>6.3468404000000004E-3</c:v>
                </c:pt>
                <c:pt idx="3053">
                  <c:v>1.554939E-2</c:v>
                </c:pt>
                <c:pt idx="3054">
                  <c:v>2.8688330000000001E-2</c:v>
                </c:pt>
                <c:pt idx="3055">
                  <c:v>4.3078737999999998E-2</c:v>
                </c:pt>
                <c:pt idx="3056">
                  <c:v>5.5878232999999999E-2</c:v>
                </c:pt>
                <c:pt idx="3057">
                  <c:v>6.5054934999999994E-2</c:v>
                </c:pt>
                <c:pt idx="3058">
                  <c:v>6.9289858999999995E-2</c:v>
                </c:pt>
                <c:pt idx="3059">
                  <c:v>6.9447934000000003E-2</c:v>
                </c:pt>
                <c:pt idx="3060">
                  <c:v>6.7651654000000006E-2</c:v>
                </c:pt>
                <c:pt idx="3061">
                  <c:v>6.6024901999999996E-2</c:v>
                </c:pt>
                <c:pt idx="3062">
                  <c:v>6.6993782000000002E-2</c:v>
                </c:pt>
                <c:pt idx="3063">
                  <c:v>7.2223464000000001E-2</c:v>
                </c:pt>
                <c:pt idx="3064">
                  <c:v>8.1718377999999994E-2</c:v>
                </c:pt>
                <c:pt idx="3065">
                  <c:v>9.3883067000000001E-2</c:v>
                </c:pt>
                <c:pt idx="3066">
                  <c:v>0.10605224000000001</c:v>
                </c:pt>
                <c:pt idx="3067">
                  <c:v>0.11485500999999999</c:v>
                </c:pt>
                <c:pt idx="3068">
                  <c:v>0.11768246</c:v>
                </c:pt>
                <c:pt idx="3069">
                  <c:v>0.11325254</c:v>
                </c:pt>
                <c:pt idx="3070">
                  <c:v>0.10206363</c:v>
                </c:pt>
                <c:pt idx="3071">
                  <c:v>8.6131313000000001E-2</c:v>
                </c:pt>
                <c:pt idx="3072">
                  <c:v>6.8494088999999994E-2</c:v>
                </c:pt>
                <c:pt idx="3073">
                  <c:v>5.2438176000000003E-2</c:v>
                </c:pt>
                <c:pt idx="3074">
                  <c:v>4.0814108000000002E-2</c:v>
                </c:pt>
                <c:pt idx="3075">
                  <c:v>3.5909784E-2</c:v>
                </c:pt>
                <c:pt idx="3076">
                  <c:v>3.7943444E-2</c:v>
                </c:pt>
                <c:pt idx="3077">
                  <c:v>4.6601407999999997E-2</c:v>
                </c:pt>
                <c:pt idx="3078">
                  <c:v>6.0123329000000003E-2</c:v>
                </c:pt>
                <c:pt idx="3079">
                  <c:v>7.5475241999999998E-2</c:v>
                </c:pt>
                <c:pt idx="3080">
                  <c:v>9.0017532999999997E-2</c:v>
                </c:pt>
                <c:pt idx="3081">
                  <c:v>0.10142358999999999</c:v>
                </c:pt>
                <c:pt idx="3082">
                  <c:v>0.10942391999999999</c:v>
                </c:pt>
                <c:pt idx="3083">
                  <c:v>0.1148672</c:v>
                </c:pt>
                <c:pt idx="3084">
                  <c:v>0.11953427</c:v>
                </c:pt>
                <c:pt idx="3085">
                  <c:v>0.12480165</c:v>
                </c:pt>
                <c:pt idx="3086">
                  <c:v>0.13100716000000001</c:v>
                </c:pt>
                <c:pt idx="3087">
                  <c:v>0.13664285000000001</c:v>
                </c:pt>
                <c:pt idx="3088">
                  <c:v>0.13890124000000001</c:v>
                </c:pt>
                <c:pt idx="3089">
                  <c:v>0.13607912999999999</c:v>
                </c:pt>
                <c:pt idx="3090">
                  <c:v>0.12840328000000001</c:v>
                </c:pt>
                <c:pt idx="3091">
                  <c:v>0.11736292</c:v>
                </c:pt>
                <c:pt idx="3092">
                  <c:v>0.10615133</c:v>
                </c:pt>
                <c:pt idx="3093">
                  <c:v>9.6615144E-2</c:v>
                </c:pt>
                <c:pt idx="3094">
                  <c:v>8.9933063999999993E-2</c:v>
                </c:pt>
                <c:pt idx="3095">
                  <c:v>8.6628001999999996E-2</c:v>
                </c:pt>
                <c:pt idx="3096">
                  <c:v>8.6919602999999998E-2</c:v>
                </c:pt>
                <c:pt idx="3097">
                  <c:v>8.9555578999999996E-2</c:v>
                </c:pt>
                <c:pt idx="3098">
                  <c:v>9.4662675000000002E-2</c:v>
                </c:pt>
                <c:pt idx="3099">
                  <c:v>0.10146668</c:v>
                </c:pt>
                <c:pt idx="3100">
                  <c:v>0.10895921</c:v>
                </c:pt>
                <c:pt idx="3101">
                  <c:v>0.11507361000000001</c:v>
                </c:pt>
                <c:pt idx="3102">
                  <c:v>0.11701963999999999</c:v>
                </c:pt>
                <c:pt idx="3103">
                  <c:v>0.11103122999999999</c:v>
                </c:pt>
                <c:pt idx="3104">
                  <c:v>9.5809561000000001E-2</c:v>
                </c:pt>
                <c:pt idx="3105">
                  <c:v>7.1693714000000006E-2</c:v>
                </c:pt>
                <c:pt idx="3106">
                  <c:v>4.0964359999999998E-2</c:v>
                </c:pt>
                <c:pt idx="3107">
                  <c:v>7.4742462000000004E-3</c:v>
                </c:pt>
                <c:pt idx="3108">
                  <c:v>-2.4738577000000001E-2</c:v>
                </c:pt>
                <c:pt idx="3109">
                  <c:v>-5.2259238E-2</c:v>
                </c:pt>
                <c:pt idx="3110">
                  <c:v>-7.3129546000000004E-2</c:v>
                </c:pt>
                <c:pt idx="3111">
                  <c:v>-8.7086511000000005E-2</c:v>
                </c:pt>
                <c:pt idx="3112">
                  <c:v>-9.4562610000000005E-2</c:v>
                </c:pt>
                <c:pt idx="3113">
                  <c:v>-9.588149E-2</c:v>
                </c:pt>
                <c:pt idx="3114">
                  <c:v>-9.1477048000000005E-2</c:v>
                </c:pt>
                <c:pt idx="3115">
                  <c:v>-8.2942335000000006E-2</c:v>
                </c:pt>
                <c:pt idx="3116">
                  <c:v>-7.1779567000000002E-2</c:v>
                </c:pt>
                <c:pt idx="3117">
                  <c:v>-6.0296451000000001E-2</c:v>
                </c:pt>
                <c:pt idx="3118">
                  <c:v>-5.1184169000000002E-2</c:v>
                </c:pt>
                <c:pt idx="3119">
                  <c:v>-4.6986961000000001E-2</c:v>
                </c:pt>
                <c:pt idx="3120">
                  <c:v>-4.9910807000000001E-2</c:v>
                </c:pt>
                <c:pt idx="3121">
                  <c:v>-6.0672366999999998E-2</c:v>
                </c:pt>
                <c:pt idx="3122">
                  <c:v>-7.7270728999999996E-2</c:v>
                </c:pt>
                <c:pt idx="3123">
                  <c:v>-9.6604693000000005E-2</c:v>
                </c:pt>
                <c:pt idx="3124">
                  <c:v>-0.11452836</c:v>
                </c:pt>
                <c:pt idx="3125">
                  <c:v>-0.12775571999999999</c:v>
                </c:pt>
                <c:pt idx="3126">
                  <c:v>-0.13468165000000001</c:v>
                </c:pt>
                <c:pt idx="3127">
                  <c:v>-0.13573416999999999</c:v>
                </c:pt>
                <c:pt idx="3128">
                  <c:v>-0.13251479999999999</c:v>
                </c:pt>
                <c:pt idx="3129">
                  <c:v>-0.12718853999999999</c:v>
                </c:pt>
                <c:pt idx="3130">
                  <c:v>-0.12097154</c:v>
                </c:pt>
                <c:pt idx="3131">
                  <c:v>-0.11371762000000001</c:v>
                </c:pt>
                <c:pt idx="3132">
                  <c:v>-0.10435498999999999</c:v>
                </c:pt>
                <c:pt idx="3133">
                  <c:v>-9.1956014000000003E-2</c:v>
                </c:pt>
                <c:pt idx="3134">
                  <c:v>-7.6019507E-2</c:v>
                </c:pt>
                <c:pt idx="3135">
                  <c:v>-5.8112548E-2</c:v>
                </c:pt>
                <c:pt idx="3136">
                  <c:v>-3.9539686999999997E-2</c:v>
                </c:pt>
                <c:pt idx="3137">
                  <c:v>-2.2043004000000001E-2</c:v>
                </c:pt>
                <c:pt idx="3138">
                  <c:v>-7.7404355999999997E-3</c:v>
                </c:pt>
                <c:pt idx="3139">
                  <c:v>3.0282428999999999E-3</c:v>
                </c:pt>
                <c:pt idx="3140">
                  <c:v>9.9243174999999999E-3</c:v>
                </c:pt>
                <c:pt idx="3141">
                  <c:v>1.3094509000000001E-2</c:v>
                </c:pt>
                <c:pt idx="3142">
                  <c:v>1.3359815000000001E-2</c:v>
                </c:pt>
                <c:pt idx="3143">
                  <c:v>1.1610571E-2</c:v>
                </c:pt>
                <c:pt idx="3144">
                  <c:v>8.2725529000000006E-3</c:v>
                </c:pt>
                <c:pt idx="3145">
                  <c:v>3.8232597000000001E-3</c:v>
                </c:pt>
                <c:pt idx="3146">
                  <c:v>-2.3683956000000001E-4</c:v>
                </c:pt>
                <c:pt idx="3147">
                  <c:v>-2.1492915E-3</c:v>
                </c:pt>
                <c:pt idx="3148">
                  <c:v>2.6333714999999999E-4</c:v>
                </c:pt>
                <c:pt idx="3149">
                  <c:v>8.7307983000000002E-3</c:v>
                </c:pt>
                <c:pt idx="3150">
                  <c:v>2.3736877999999999E-2</c:v>
                </c:pt>
                <c:pt idx="3151">
                  <c:v>4.4376454000000003E-2</c:v>
                </c:pt>
                <c:pt idx="3152">
                  <c:v>6.8631001999999997E-2</c:v>
                </c:pt>
                <c:pt idx="3153">
                  <c:v>9.2812008000000001E-2</c:v>
                </c:pt>
                <c:pt idx="3154">
                  <c:v>0.11288993999999999</c:v>
                </c:pt>
                <c:pt idx="3155">
                  <c:v>0.12584132000000001</c:v>
                </c:pt>
                <c:pt idx="3156">
                  <c:v>0.13116033999999999</c:v>
                </c:pt>
                <c:pt idx="3157">
                  <c:v>0.12968258999999999</c:v>
                </c:pt>
                <c:pt idx="3158">
                  <c:v>0.12297762</c:v>
                </c:pt>
                <c:pt idx="3159">
                  <c:v>0.11244058</c:v>
                </c:pt>
                <c:pt idx="3160">
                  <c:v>9.9639906E-2</c:v>
                </c:pt>
                <c:pt idx="3161">
                  <c:v>8.6372140999999999E-2</c:v>
                </c:pt>
                <c:pt idx="3162">
                  <c:v>7.3387504000000006E-2</c:v>
                </c:pt>
                <c:pt idx="3163">
                  <c:v>6.2061752999999997E-2</c:v>
                </c:pt>
                <c:pt idx="3164">
                  <c:v>5.3222597000000003E-2</c:v>
                </c:pt>
                <c:pt idx="3165">
                  <c:v>4.6814049000000003E-2</c:v>
                </c:pt>
                <c:pt idx="3166">
                  <c:v>4.3791365999999998E-2</c:v>
                </c:pt>
                <c:pt idx="3167">
                  <c:v>4.4560015000000001E-2</c:v>
                </c:pt>
                <c:pt idx="3168">
                  <c:v>4.9264839999999997E-2</c:v>
                </c:pt>
                <c:pt idx="3169">
                  <c:v>5.7062294999999999E-2</c:v>
                </c:pt>
                <c:pt idx="3170">
                  <c:v>6.6229531999999994E-2</c:v>
                </c:pt>
                <c:pt idx="3171">
                  <c:v>7.3864778000000006E-2</c:v>
                </c:pt>
                <c:pt idx="3172">
                  <c:v>7.7503008999999998E-2</c:v>
                </c:pt>
                <c:pt idx="3173">
                  <c:v>7.5453693000000002E-2</c:v>
                </c:pt>
                <c:pt idx="3174">
                  <c:v>6.7875492999999995E-2</c:v>
                </c:pt>
                <c:pt idx="3175">
                  <c:v>5.6536515000000002E-2</c:v>
                </c:pt>
                <c:pt idx="3176">
                  <c:v>4.3867862000000001E-2</c:v>
                </c:pt>
                <c:pt idx="3177">
                  <c:v>3.0845026000000001E-2</c:v>
                </c:pt>
                <c:pt idx="3178">
                  <c:v>1.845693E-2</c:v>
                </c:pt>
                <c:pt idx="3179">
                  <c:v>7.565324E-3</c:v>
                </c:pt>
                <c:pt idx="3180">
                  <c:v>-1.4572735E-3</c:v>
                </c:pt>
                <c:pt idx="3181">
                  <c:v>-7.7942845999999996E-3</c:v>
                </c:pt>
                <c:pt idx="3182">
                  <c:v>-1.042511E-2</c:v>
                </c:pt>
                <c:pt idx="3183">
                  <c:v>-9.7906573E-3</c:v>
                </c:pt>
                <c:pt idx="3184">
                  <c:v>-6.0233967999999997E-3</c:v>
                </c:pt>
                <c:pt idx="3185">
                  <c:v>1.6601733999999999E-4</c:v>
                </c:pt>
                <c:pt idx="3186">
                  <c:v>7.4934292000000003E-3</c:v>
                </c:pt>
                <c:pt idx="3187">
                  <c:v>1.5370968E-2</c:v>
                </c:pt>
                <c:pt idx="3188">
                  <c:v>2.2976157000000001E-2</c:v>
                </c:pt>
                <c:pt idx="3189">
                  <c:v>2.8645421000000001E-2</c:v>
                </c:pt>
                <c:pt idx="3190">
                  <c:v>3.1429275E-2</c:v>
                </c:pt>
                <c:pt idx="3191">
                  <c:v>3.0624772000000001E-2</c:v>
                </c:pt>
                <c:pt idx="3192">
                  <c:v>2.6350924000000001E-2</c:v>
                </c:pt>
                <c:pt idx="3193">
                  <c:v>1.9820991999999999E-2</c:v>
                </c:pt>
                <c:pt idx="3194">
                  <c:v>1.2065335999999999E-2</c:v>
                </c:pt>
                <c:pt idx="3195">
                  <c:v>4.3049294E-3</c:v>
                </c:pt>
                <c:pt idx="3196">
                  <c:v>-1.8618370000000001E-3</c:v>
                </c:pt>
                <c:pt idx="3197">
                  <c:v>-6.5509740999999998E-3</c:v>
                </c:pt>
                <c:pt idx="3198">
                  <c:v>-9.9068364000000006E-3</c:v>
                </c:pt>
                <c:pt idx="3199">
                  <c:v>-1.2334354E-2</c:v>
                </c:pt>
                <c:pt idx="3200">
                  <c:v>-1.4207351999999999E-2</c:v>
                </c:pt>
                <c:pt idx="3201">
                  <c:v>-1.4873783E-2</c:v>
                </c:pt>
                <c:pt idx="3202">
                  <c:v>-1.3855126000000001E-2</c:v>
                </c:pt>
                <c:pt idx="3203">
                  <c:v>-1.0419114E-2</c:v>
                </c:pt>
                <c:pt idx="3204">
                  <c:v>-4.8909251000000004E-3</c:v>
                </c:pt>
                <c:pt idx="3205">
                  <c:v>1.6650396000000001E-3</c:v>
                </c:pt>
                <c:pt idx="3206">
                  <c:v>7.3096207E-3</c:v>
                </c:pt>
                <c:pt idx="3207">
                  <c:v>1.0762512E-2</c:v>
                </c:pt>
                <c:pt idx="3208">
                  <c:v>1.2083655E-2</c:v>
                </c:pt>
                <c:pt idx="3209">
                  <c:v>1.1396595000000001E-2</c:v>
                </c:pt>
                <c:pt idx="3210">
                  <c:v>8.4434832000000008E-3</c:v>
                </c:pt>
                <c:pt idx="3211">
                  <c:v>3.2749952999999998E-3</c:v>
                </c:pt>
                <c:pt idx="3212">
                  <c:v>-4.6956276999999998E-3</c:v>
                </c:pt>
                <c:pt idx="3213">
                  <c:v>-1.6157543E-2</c:v>
                </c:pt>
                <c:pt idx="3214">
                  <c:v>-3.0608875000000001E-2</c:v>
                </c:pt>
                <c:pt idx="3215">
                  <c:v>-4.7001895000000002E-2</c:v>
                </c:pt>
                <c:pt idx="3216">
                  <c:v>-6.3283075999999994E-2</c:v>
                </c:pt>
                <c:pt idx="3217">
                  <c:v>-7.6853789000000006E-2</c:v>
                </c:pt>
                <c:pt idx="3218">
                  <c:v>-8.5605317E-2</c:v>
                </c:pt>
                <c:pt idx="3219">
                  <c:v>-8.8334853000000005E-2</c:v>
                </c:pt>
                <c:pt idx="3220">
                  <c:v>-8.4977183999999997E-2</c:v>
                </c:pt>
                <c:pt idx="3221">
                  <c:v>-7.7418759000000004E-2</c:v>
                </c:pt>
                <c:pt idx="3222">
                  <c:v>-6.8074649000000001E-2</c:v>
                </c:pt>
                <c:pt idx="3223">
                  <c:v>-5.9430905999999999E-2</c:v>
                </c:pt>
                <c:pt idx="3224">
                  <c:v>-5.3323404999999997E-2</c:v>
                </c:pt>
                <c:pt idx="3225">
                  <c:v>-5.0643686E-2</c:v>
                </c:pt>
                <c:pt idx="3226">
                  <c:v>-4.9900822999999997E-2</c:v>
                </c:pt>
                <c:pt idx="3227">
                  <c:v>-4.9901022000000003E-2</c:v>
                </c:pt>
                <c:pt idx="3228">
                  <c:v>-4.8824010000000001E-2</c:v>
                </c:pt>
                <c:pt idx="3229">
                  <c:v>-4.6146997000000002E-2</c:v>
                </c:pt>
                <c:pt idx="3230">
                  <c:v>-4.2232443000000001E-2</c:v>
                </c:pt>
                <c:pt idx="3231">
                  <c:v>-3.7162112999999997E-2</c:v>
                </c:pt>
                <c:pt idx="3232">
                  <c:v>-3.1596487999999999E-2</c:v>
                </c:pt>
                <c:pt idx="3233">
                  <c:v>-2.6129467999999999E-2</c:v>
                </c:pt>
                <c:pt idx="3234">
                  <c:v>-2.1588264999999999E-2</c:v>
                </c:pt>
                <c:pt idx="3235">
                  <c:v>-1.8285145999999999E-2</c:v>
                </c:pt>
                <c:pt idx="3236">
                  <c:v>-1.6680448E-2</c:v>
                </c:pt>
                <c:pt idx="3237">
                  <c:v>-1.6562107999999999E-2</c:v>
                </c:pt>
                <c:pt idx="3238">
                  <c:v>-1.7918046E-2</c:v>
                </c:pt>
                <c:pt idx="3239">
                  <c:v>-2.1391343E-2</c:v>
                </c:pt>
                <c:pt idx="3240">
                  <c:v>-2.7555792999999999E-2</c:v>
                </c:pt>
                <c:pt idx="3241">
                  <c:v>-3.568466E-2</c:v>
                </c:pt>
                <c:pt idx="3242">
                  <c:v>-4.5413595000000001E-2</c:v>
                </c:pt>
                <c:pt idx="3243">
                  <c:v>-5.5955712999999997E-2</c:v>
                </c:pt>
                <c:pt idx="3244">
                  <c:v>-6.6632932000000006E-2</c:v>
                </c:pt>
                <c:pt idx="3245">
                  <c:v>-7.6811963999999996E-2</c:v>
                </c:pt>
                <c:pt idx="3246">
                  <c:v>-8.4755387000000001E-2</c:v>
                </c:pt>
                <c:pt idx="3247">
                  <c:v>-8.8305045999999998E-2</c:v>
                </c:pt>
                <c:pt idx="3248">
                  <c:v>-8.6398527000000003E-2</c:v>
                </c:pt>
                <c:pt idx="3249">
                  <c:v>-7.8656341000000005E-2</c:v>
                </c:pt>
                <c:pt idx="3250">
                  <c:v>-6.5978381000000003E-2</c:v>
                </c:pt>
                <c:pt idx="3251">
                  <c:v>-5.0469395E-2</c:v>
                </c:pt>
                <c:pt idx="3252">
                  <c:v>-3.4043880999999998E-2</c:v>
                </c:pt>
                <c:pt idx="3253">
                  <c:v>-1.8901126000000001E-2</c:v>
                </c:pt>
                <c:pt idx="3254">
                  <c:v>-6.1355953999999999E-3</c:v>
                </c:pt>
                <c:pt idx="3255">
                  <c:v>3.6671937999999999E-3</c:v>
                </c:pt>
                <c:pt idx="3256">
                  <c:v>1.0468623E-2</c:v>
                </c:pt>
                <c:pt idx="3257">
                  <c:v>1.4659785E-2</c:v>
                </c:pt>
                <c:pt idx="3258">
                  <c:v>1.6630178999999998E-2</c:v>
                </c:pt>
                <c:pt idx="3259">
                  <c:v>1.6283184999999999E-2</c:v>
                </c:pt>
                <c:pt idx="3260">
                  <c:v>1.3475964E-2</c:v>
                </c:pt>
                <c:pt idx="3261">
                  <c:v>7.9391031000000008E-3</c:v>
                </c:pt>
                <c:pt idx="3262">
                  <c:v>2.339408E-4</c:v>
                </c:pt>
                <c:pt idx="3263">
                  <c:v>-9.7082100999999997E-3</c:v>
                </c:pt>
                <c:pt idx="3264">
                  <c:v>-2.1328745999999999E-2</c:v>
                </c:pt>
                <c:pt idx="3265">
                  <c:v>-3.3807904E-2</c:v>
                </c:pt>
                <c:pt idx="3266">
                  <c:v>-4.6219388E-2</c:v>
                </c:pt>
                <c:pt idx="3267">
                  <c:v>-5.7485532999999998E-2</c:v>
                </c:pt>
                <c:pt idx="3268">
                  <c:v>-6.6647430999999993E-2</c:v>
                </c:pt>
                <c:pt idx="3269">
                  <c:v>-7.2980508999999999E-2</c:v>
                </c:pt>
                <c:pt idx="3270">
                  <c:v>-7.5387994999999999E-2</c:v>
                </c:pt>
                <c:pt idx="3271">
                  <c:v>-7.3751826000000006E-2</c:v>
                </c:pt>
                <c:pt idx="3272">
                  <c:v>-6.8888328999999998E-2</c:v>
                </c:pt>
                <c:pt idx="3273">
                  <c:v>-6.2088553999999997E-2</c:v>
                </c:pt>
                <c:pt idx="3274">
                  <c:v>-5.5499927999999997E-2</c:v>
                </c:pt>
                <c:pt idx="3275">
                  <c:v>-5.0708319000000002E-2</c:v>
                </c:pt>
                <c:pt idx="3276">
                  <c:v>-4.7987355000000002E-2</c:v>
                </c:pt>
                <c:pt idx="3277">
                  <c:v>-4.6651446999999999E-2</c:v>
                </c:pt>
                <c:pt idx="3278">
                  <c:v>-4.5780214E-2</c:v>
                </c:pt>
                <c:pt idx="3279">
                  <c:v>-4.4525238000000002E-2</c:v>
                </c:pt>
                <c:pt idx="3280">
                  <c:v>-4.2830366000000002E-2</c:v>
                </c:pt>
                <c:pt idx="3281">
                  <c:v>-4.1272295000000001E-2</c:v>
                </c:pt>
                <c:pt idx="3282">
                  <c:v>-4.0683232E-2</c:v>
                </c:pt>
                <c:pt idx="3283">
                  <c:v>-4.2055117000000003E-2</c:v>
                </c:pt>
                <c:pt idx="3284">
                  <c:v>-4.5870152999999997E-2</c:v>
                </c:pt>
                <c:pt idx="3285">
                  <c:v>-5.1663417000000003E-2</c:v>
                </c:pt>
                <c:pt idx="3286">
                  <c:v>-5.8318285999999997E-2</c:v>
                </c:pt>
                <c:pt idx="3287">
                  <c:v>-6.4996828000000006E-2</c:v>
                </c:pt>
                <c:pt idx="3288">
                  <c:v>-7.0961743999999993E-2</c:v>
                </c:pt>
                <c:pt idx="3289">
                  <c:v>-7.6225464000000007E-2</c:v>
                </c:pt>
                <c:pt idx="3290">
                  <c:v>-8.0487586999999999E-2</c:v>
                </c:pt>
                <c:pt idx="3291">
                  <c:v>-8.3376136000000003E-2</c:v>
                </c:pt>
                <c:pt idx="3292">
                  <c:v>-8.4430193000000001E-2</c:v>
                </c:pt>
                <c:pt idx="3293">
                  <c:v>-8.2606414000000003E-2</c:v>
                </c:pt>
                <c:pt idx="3294">
                  <c:v>-7.7310983E-2</c:v>
                </c:pt>
                <c:pt idx="3295">
                  <c:v>-6.8339761999999998E-2</c:v>
                </c:pt>
                <c:pt idx="3296">
                  <c:v>-5.6007336999999997E-2</c:v>
                </c:pt>
                <c:pt idx="3297">
                  <c:v>-4.1864368999999998E-2</c:v>
                </c:pt>
                <c:pt idx="3298">
                  <c:v>-2.7079017E-2</c:v>
                </c:pt>
                <c:pt idx="3299">
                  <c:v>-1.3380281000000001E-2</c:v>
                </c:pt>
                <c:pt idx="3300">
                  <c:v>-2.0017949999999998E-3</c:v>
                </c:pt>
                <c:pt idx="3301">
                  <c:v>5.7258481E-3</c:v>
                </c:pt>
                <c:pt idx="3302">
                  <c:v>9.0530266999999994E-3</c:v>
                </c:pt>
                <c:pt idx="3303">
                  <c:v>7.7648122999999999E-3</c:v>
                </c:pt>
                <c:pt idx="3304">
                  <c:v>1.608401E-3</c:v>
                </c:pt>
                <c:pt idx="3305">
                  <c:v>-8.5634410999999994E-3</c:v>
                </c:pt>
                <c:pt idx="3306">
                  <c:v>-2.1772165999999999E-2</c:v>
                </c:pt>
                <c:pt idx="3307">
                  <c:v>-3.6557179000000002E-2</c:v>
                </c:pt>
                <c:pt idx="3308">
                  <c:v>-5.0788814000000002E-2</c:v>
                </c:pt>
                <c:pt idx="3309">
                  <c:v>-6.1975672000000002E-2</c:v>
                </c:pt>
                <c:pt idx="3310">
                  <c:v>-6.8857453999999998E-2</c:v>
                </c:pt>
                <c:pt idx="3311">
                  <c:v>-7.0905673000000002E-2</c:v>
                </c:pt>
                <c:pt idx="3312">
                  <c:v>-6.8639251999999998E-2</c:v>
                </c:pt>
                <c:pt idx="3313">
                  <c:v>-6.3052217999999993E-2</c:v>
                </c:pt>
                <c:pt idx="3314">
                  <c:v>-5.5017277000000003E-2</c:v>
                </c:pt>
                <c:pt idx="3315">
                  <c:v>-4.5916857999999998E-2</c:v>
                </c:pt>
                <c:pt idx="3316">
                  <c:v>-3.6671333E-2</c:v>
                </c:pt>
                <c:pt idx="3317">
                  <c:v>-2.7646410999999999E-2</c:v>
                </c:pt>
                <c:pt idx="3318">
                  <c:v>-1.8275721000000002E-2</c:v>
                </c:pt>
                <c:pt idx="3319">
                  <c:v>-9.4486961000000008E-3</c:v>
                </c:pt>
                <c:pt idx="3320">
                  <c:v>-2.3655648E-3</c:v>
                </c:pt>
                <c:pt idx="3321">
                  <c:v>1.7529397E-3</c:v>
                </c:pt>
                <c:pt idx="3322">
                  <c:v>1.8646698000000001E-3</c:v>
                </c:pt>
                <c:pt idx="3323">
                  <c:v>-1.3197930000000001E-3</c:v>
                </c:pt>
                <c:pt idx="3324">
                  <c:v>-6.6021520999999996E-3</c:v>
                </c:pt>
                <c:pt idx="3325">
                  <c:v>-1.2309682000000001E-2</c:v>
                </c:pt>
                <c:pt idx="3326">
                  <c:v>-1.6672454999999999E-2</c:v>
                </c:pt>
                <c:pt idx="3327">
                  <c:v>-1.9539857000000001E-2</c:v>
                </c:pt>
                <c:pt idx="3328">
                  <c:v>-2.0982845999999999E-2</c:v>
                </c:pt>
                <c:pt idx="3329">
                  <c:v>-2.1371503E-2</c:v>
                </c:pt>
                <c:pt idx="3330">
                  <c:v>-2.1234968999999999E-2</c:v>
                </c:pt>
                <c:pt idx="3331">
                  <c:v>-2.1370957999999999E-2</c:v>
                </c:pt>
                <c:pt idx="3332">
                  <c:v>-2.1831145E-2</c:v>
                </c:pt>
                <c:pt idx="3333">
                  <c:v>-2.2676854999999999E-2</c:v>
                </c:pt>
                <c:pt idx="3334">
                  <c:v>-2.2806361000000001E-2</c:v>
                </c:pt>
                <c:pt idx="3335">
                  <c:v>-2.1016364999999999E-2</c:v>
                </c:pt>
                <c:pt idx="3336">
                  <c:v>-1.6509948999999999E-2</c:v>
                </c:pt>
                <c:pt idx="3337">
                  <c:v>-9.5999495999999993E-3</c:v>
                </c:pt>
                <c:pt idx="3338">
                  <c:v>-1.219564E-3</c:v>
                </c:pt>
                <c:pt idx="3339">
                  <c:v>7.3703935999999996E-3</c:v>
                </c:pt>
                <c:pt idx="3340">
                  <c:v>1.4283840000000001E-2</c:v>
                </c:pt>
                <c:pt idx="3341">
                  <c:v>1.7748386000000001E-2</c:v>
                </c:pt>
                <c:pt idx="3342">
                  <c:v>1.6830840999999999E-2</c:v>
                </c:pt>
                <c:pt idx="3343">
                  <c:v>1.1339314E-2</c:v>
                </c:pt>
                <c:pt idx="3344">
                  <c:v>2.3577388000000001E-3</c:v>
                </c:pt>
                <c:pt idx="3345">
                  <c:v>-8.7661039000000007E-3</c:v>
                </c:pt>
                <c:pt idx="3346">
                  <c:v>-2.0144406E-2</c:v>
                </c:pt>
                <c:pt idx="3347">
                  <c:v>-3.0138254E-2</c:v>
                </c:pt>
                <c:pt idx="3348">
                  <c:v>-3.7519416999999999E-2</c:v>
                </c:pt>
                <c:pt idx="3349">
                  <c:v>-4.1656038999999999E-2</c:v>
                </c:pt>
                <c:pt idx="3350">
                  <c:v>-4.1220947000000001E-2</c:v>
                </c:pt>
                <c:pt idx="3351">
                  <c:v>-3.5440473E-2</c:v>
                </c:pt>
                <c:pt idx="3352">
                  <c:v>-2.4355537999999999E-2</c:v>
                </c:pt>
                <c:pt idx="3353">
                  <c:v>-7.9616028000000002E-3</c:v>
                </c:pt>
                <c:pt idx="3354">
                  <c:v>1.2612762E-2</c:v>
                </c:pt>
                <c:pt idx="3355">
                  <c:v>3.5592797000000002E-2</c:v>
                </c:pt>
                <c:pt idx="3356">
                  <c:v>5.9221175000000001E-2</c:v>
                </c:pt>
                <c:pt idx="3357">
                  <c:v>8.0837843000000006E-2</c:v>
                </c:pt>
                <c:pt idx="3358">
                  <c:v>9.8028234000000006E-2</c:v>
                </c:pt>
                <c:pt idx="3359">
                  <c:v>0.10996259999999999</c:v>
                </c:pt>
                <c:pt idx="3360">
                  <c:v>0.11655965</c:v>
                </c:pt>
                <c:pt idx="3361">
                  <c:v>0.11812578999999999</c:v>
                </c:pt>
                <c:pt idx="3362">
                  <c:v>0.11610299</c:v>
                </c:pt>
                <c:pt idx="3363">
                  <c:v>0.11183011</c:v>
                </c:pt>
                <c:pt idx="3364">
                  <c:v>0.10732244000000001</c:v>
                </c:pt>
                <c:pt idx="3365">
                  <c:v>0.10432685</c:v>
                </c:pt>
                <c:pt idx="3366">
                  <c:v>0.10412497</c:v>
                </c:pt>
                <c:pt idx="3367">
                  <c:v>0.10646591</c:v>
                </c:pt>
                <c:pt idx="3368">
                  <c:v>0.11095213</c:v>
                </c:pt>
                <c:pt idx="3369">
                  <c:v>0.11690747</c:v>
                </c:pt>
                <c:pt idx="3370">
                  <c:v>0.12429337999999999</c:v>
                </c:pt>
                <c:pt idx="3371">
                  <c:v>0.13250918</c:v>
                </c:pt>
                <c:pt idx="3372">
                  <c:v>0.14177004000000001</c:v>
                </c:pt>
                <c:pt idx="3373">
                  <c:v>0.15176410000000001</c:v>
                </c:pt>
                <c:pt idx="3374">
                  <c:v>0.16241517</c:v>
                </c:pt>
                <c:pt idx="3375">
                  <c:v>0.17237104</c:v>
                </c:pt>
                <c:pt idx="3376">
                  <c:v>0.18045977999999999</c:v>
                </c:pt>
                <c:pt idx="3377">
                  <c:v>0.18572532999999999</c:v>
                </c:pt>
                <c:pt idx="3378">
                  <c:v>0.18804024999999999</c:v>
                </c:pt>
                <c:pt idx="3379">
                  <c:v>0.18647699000000001</c:v>
                </c:pt>
                <c:pt idx="3380">
                  <c:v>0.18140128</c:v>
                </c:pt>
                <c:pt idx="3381">
                  <c:v>0.1722784</c:v>
                </c:pt>
                <c:pt idx="3382">
                  <c:v>0.15839649</c:v>
                </c:pt>
                <c:pt idx="3383">
                  <c:v>0.14012052999999999</c:v>
                </c:pt>
                <c:pt idx="3384">
                  <c:v>0.11857105</c:v>
                </c:pt>
                <c:pt idx="3385">
                  <c:v>9.6372051E-2</c:v>
                </c:pt>
                <c:pt idx="3386">
                  <c:v>7.6561385999999995E-2</c:v>
                </c:pt>
                <c:pt idx="3387">
                  <c:v>6.1257260000000001E-2</c:v>
                </c:pt>
                <c:pt idx="3388">
                  <c:v>5.1380390999999997E-2</c:v>
                </c:pt>
                <c:pt idx="3389">
                  <c:v>4.6203731999999997E-2</c:v>
                </c:pt>
                <c:pt idx="3390">
                  <c:v>4.4162752999999999E-2</c:v>
                </c:pt>
                <c:pt idx="3391">
                  <c:v>4.2998388999999998E-2</c:v>
                </c:pt>
                <c:pt idx="3392">
                  <c:v>4.0762752999999999E-2</c:v>
                </c:pt>
                <c:pt idx="3393">
                  <c:v>3.6392382000000001E-2</c:v>
                </c:pt>
                <c:pt idx="3394">
                  <c:v>2.9737277999999999E-2</c:v>
                </c:pt>
                <c:pt idx="3395">
                  <c:v>2.1364523E-2</c:v>
                </c:pt>
                <c:pt idx="3396">
                  <c:v>1.1670699E-2</c:v>
                </c:pt>
                <c:pt idx="3397">
                  <c:v>1.0128085E-3</c:v>
                </c:pt>
                <c:pt idx="3398">
                  <c:v>-1.1201355E-2</c:v>
                </c:pt>
                <c:pt idx="3399">
                  <c:v>-2.5966144E-2</c:v>
                </c:pt>
                <c:pt idx="3400">
                  <c:v>-4.3251666000000001E-2</c:v>
                </c:pt>
                <c:pt idx="3401">
                  <c:v>-6.2087653999999999E-2</c:v>
                </c:pt>
                <c:pt idx="3402">
                  <c:v>-8.1063594000000003E-2</c:v>
                </c:pt>
                <c:pt idx="3403">
                  <c:v>-9.8282398000000007E-2</c:v>
                </c:pt>
                <c:pt idx="3404">
                  <c:v>-0.11273742</c:v>
                </c:pt>
                <c:pt idx="3405">
                  <c:v>-0.12505579999999999</c:v>
                </c:pt>
                <c:pt idx="3406">
                  <c:v>-0.13616228</c:v>
                </c:pt>
                <c:pt idx="3407">
                  <c:v>-0.14677909</c:v>
                </c:pt>
                <c:pt idx="3408">
                  <c:v>-0.15720770000000001</c:v>
                </c:pt>
                <c:pt idx="3409">
                  <c:v>-0.16701203000000001</c:v>
                </c:pt>
                <c:pt idx="3410">
                  <c:v>-0.17460287999999999</c:v>
                </c:pt>
                <c:pt idx="3411">
                  <c:v>-0.17882896000000001</c:v>
                </c:pt>
                <c:pt idx="3412">
                  <c:v>-0.17893624999999999</c:v>
                </c:pt>
                <c:pt idx="3413">
                  <c:v>-0.17490960999999999</c:v>
                </c:pt>
                <c:pt idx="3414">
                  <c:v>-0.16784187</c:v>
                </c:pt>
                <c:pt idx="3415">
                  <c:v>-0.15932743999999999</c:v>
                </c:pt>
                <c:pt idx="3416">
                  <c:v>-0.15072087000000001</c:v>
                </c:pt>
                <c:pt idx="3417">
                  <c:v>-0.14441206000000001</c:v>
                </c:pt>
                <c:pt idx="3418">
                  <c:v>-0.14170911999999999</c:v>
                </c:pt>
                <c:pt idx="3419">
                  <c:v>-0.14326732</c:v>
                </c:pt>
                <c:pt idx="3420">
                  <c:v>-0.14910710999999999</c:v>
                </c:pt>
                <c:pt idx="3421">
                  <c:v>-0.15800141000000001</c:v>
                </c:pt>
                <c:pt idx="3422">
                  <c:v>-0.16756483</c:v>
                </c:pt>
                <c:pt idx="3423">
                  <c:v>-0.17651333999999999</c:v>
                </c:pt>
                <c:pt idx="3424">
                  <c:v>-0.18329561</c:v>
                </c:pt>
                <c:pt idx="3425">
                  <c:v>-0.18651219999999999</c:v>
                </c:pt>
                <c:pt idx="3426">
                  <c:v>-0.18543374000000001</c:v>
                </c:pt>
                <c:pt idx="3427">
                  <c:v>-0.17955494999999999</c:v>
                </c:pt>
                <c:pt idx="3428">
                  <c:v>-0.16865042</c:v>
                </c:pt>
                <c:pt idx="3429">
                  <c:v>-0.15360351</c:v>
                </c:pt>
                <c:pt idx="3430">
                  <c:v>-0.13525296000000001</c:v>
                </c:pt>
                <c:pt idx="3431">
                  <c:v>-0.11520933</c:v>
                </c:pt>
                <c:pt idx="3432">
                  <c:v>-9.5347313000000003E-2</c:v>
                </c:pt>
                <c:pt idx="3433">
                  <c:v>-7.7316117000000004E-2</c:v>
                </c:pt>
                <c:pt idx="3434">
                  <c:v>-6.2480619000000001E-2</c:v>
                </c:pt>
                <c:pt idx="3435">
                  <c:v>-5.082892E-2</c:v>
                </c:pt>
                <c:pt idx="3436">
                  <c:v>-4.1516487999999997E-2</c:v>
                </c:pt>
                <c:pt idx="3437">
                  <c:v>-3.3339555E-2</c:v>
                </c:pt>
                <c:pt idx="3438">
                  <c:v>-2.5814162000000002E-2</c:v>
                </c:pt>
                <c:pt idx="3439">
                  <c:v>-1.8949084000000001E-2</c:v>
                </c:pt>
                <c:pt idx="3440">
                  <c:v>-1.3050974999999999E-2</c:v>
                </c:pt>
                <c:pt idx="3441">
                  <c:v>-8.5456017000000006E-3</c:v>
                </c:pt>
                <c:pt idx="3442">
                  <c:v>-4.9745375999999996E-3</c:v>
                </c:pt>
                <c:pt idx="3443">
                  <c:v>-1.9280318E-3</c:v>
                </c:pt>
                <c:pt idx="3444">
                  <c:v>-5.9002711E-5</c:v>
                </c:pt>
                <c:pt idx="3445">
                  <c:v>1.1593822000000001E-3</c:v>
                </c:pt>
                <c:pt idx="3446">
                  <c:v>1.7076779E-3</c:v>
                </c:pt>
                <c:pt idx="3447">
                  <c:v>1.8176791E-3</c:v>
                </c:pt>
                <c:pt idx="3448">
                  <c:v>1.7503298E-3</c:v>
                </c:pt>
                <c:pt idx="3449">
                  <c:v>1.9652848000000001E-3</c:v>
                </c:pt>
                <c:pt idx="3450">
                  <c:v>3.1156165E-3</c:v>
                </c:pt>
                <c:pt idx="3451">
                  <c:v>5.8915432E-3</c:v>
                </c:pt>
                <c:pt idx="3452">
                  <c:v>1.1097304000000001E-2</c:v>
                </c:pt>
                <c:pt idx="3453">
                  <c:v>1.8522927000000002E-2</c:v>
                </c:pt>
                <c:pt idx="3454">
                  <c:v>2.8013559E-2</c:v>
                </c:pt>
                <c:pt idx="3455">
                  <c:v>3.8305133999999998E-2</c:v>
                </c:pt>
                <c:pt idx="3456">
                  <c:v>4.8088227999999997E-2</c:v>
                </c:pt>
                <c:pt idx="3457">
                  <c:v>5.606879E-2</c:v>
                </c:pt>
                <c:pt idx="3458">
                  <c:v>6.1220383000000003E-2</c:v>
                </c:pt>
                <c:pt idx="3459">
                  <c:v>6.3052971999999999E-2</c:v>
                </c:pt>
                <c:pt idx="3460">
                  <c:v>6.2553966000000003E-2</c:v>
                </c:pt>
                <c:pt idx="3461">
                  <c:v>6.0277974999999998E-2</c:v>
                </c:pt>
                <c:pt idx="3462">
                  <c:v>5.7438559E-2</c:v>
                </c:pt>
                <c:pt idx="3463">
                  <c:v>5.5605535999999997E-2</c:v>
                </c:pt>
                <c:pt idx="3464">
                  <c:v>5.5464121999999998E-2</c:v>
                </c:pt>
                <c:pt idx="3465">
                  <c:v>5.758249E-2</c:v>
                </c:pt>
                <c:pt idx="3466">
                  <c:v>6.2540239999999997E-2</c:v>
                </c:pt>
                <c:pt idx="3467">
                  <c:v>7.0434479999999994E-2</c:v>
                </c:pt>
                <c:pt idx="3468">
                  <c:v>8.1746072000000003E-2</c:v>
                </c:pt>
                <c:pt idx="3469">
                  <c:v>9.5601922000000006E-2</c:v>
                </c:pt>
                <c:pt idx="3470">
                  <c:v>0.11146541</c:v>
                </c:pt>
                <c:pt idx="3471">
                  <c:v>0.12771165000000001</c:v>
                </c:pt>
                <c:pt idx="3472">
                  <c:v>0.14281956000000001</c:v>
                </c:pt>
                <c:pt idx="3473">
                  <c:v>0.15508113000000001</c:v>
                </c:pt>
                <c:pt idx="3474">
                  <c:v>0.16418424000000001</c:v>
                </c:pt>
                <c:pt idx="3475">
                  <c:v>0.17052908</c:v>
                </c:pt>
                <c:pt idx="3476">
                  <c:v>0.17446457000000001</c:v>
                </c:pt>
                <c:pt idx="3477">
                  <c:v>0.17625816</c:v>
                </c:pt>
                <c:pt idx="3478">
                  <c:v>0.17657839</c:v>
                </c:pt>
                <c:pt idx="3479">
                  <c:v>0.17524327000000001</c:v>
                </c:pt>
                <c:pt idx="3480">
                  <c:v>0.17225879999999999</c:v>
                </c:pt>
                <c:pt idx="3481">
                  <c:v>0.16750251999999999</c:v>
                </c:pt>
                <c:pt idx="3482">
                  <c:v>0.16115863</c:v>
                </c:pt>
                <c:pt idx="3483">
                  <c:v>0.15462327000000001</c:v>
                </c:pt>
                <c:pt idx="3484">
                  <c:v>0.14917100999999999</c:v>
                </c:pt>
                <c:pt idx="3485">
                  <c:v>0.14571492999999999</c:v>
                </c:pt>
                <c:pt idx="3486">
                  <c:v>0.14440606</c:v>
                </c:pt>
                <c:pt idx="3487">
                  <c:v>0.14490368000000001</c:v>
                </c:pt>
                <c:pt idx="3488">
                  <c:v>0.14579307999999999</c:v>
                </c:pt>
                <c:pt idx="3489">
                  <c:v>0.14616353000000001</c:v>
                </c:pt>
                <c:pt idx="3490">
                  <c:v>0.14573870999999999</c:v>
                </c:pt>
                <c:pt idx="3491">
                  <c:v>0.14398219000000001</c:v>
                </c:pt>
                <c:pt idx="3492">
                  <c:v>0.14059905</c:v>
                </c:pt>
                <c:pt idx="3493">
                  <c:v>0.13560939999999999</c:v>
                </c:pt>
                <c:pt idx="3494">
                  <c:v>0.12919921000000001</c:v>
                </c:pt>
                <c:pt idx="3495">
                  <c:v>0.1218785</c:v>
                </c:pt>
                <c:pt idx="3496">
                  <c:v>0.11338369</c:v>
                </c:pt>
                <c:pt idx="3497">
                  <c:v>0.1032061</c:v>
                </c:pt>
                <c:pt idx="3498">
                  <c:v>9.2005913999999994E-2</c:v>
                </c:pt>
                <c:pt idx="3499">
                  <c:v>8.0448016999999997E-2</c:v>
                </c:pt>
                <c:pt idx="3500">
                  <c:v>6.9339587999999994E-2</c:v>
                </c:pt>
                <c:pt idx="3501">
                  <c:v>5.9362169999999999E-2</c:v>
                </c:pt>
                <c:pt idx="3502">
                  <c:v>5.2177161999999999E-2</c:v>
                </c:pt>
                <c:pt idx="3503">
                  <c:v>4.8053046000000002E-2</c:v>
                </c:pt>
                <c:pt idx="3504">
                  <c:v>4.6550571999999998E-2</c:v>
                </c:pt>
                <c:pt idx="3505">
                  <c:v>4.6426214E-2</c:v>
                </c:pt>
                <c:pt idx="3506">
                  <c:v>4.6135872000000001E-2</c:v>
                </c:pt>
                <c:pt idx="3507">
                  <c:v>4.4621345999999999E-2</c:v>
                </c:pt>
                <c:pt idx="3508">
                  <c:v>4.1874099999999997E-2</c:v>
                </c:pt>
                <c:pt idx="3509">
                  <c:v>3.7334375000000003E-2</c:v>
                </c:pt>
                <c:pt idx="3510">
                  <c:v>3.1622079999999997E-2</c:v>
                </c:pt>
                <c:pt idx="3511">
                  <c:v>2.4673069999999998E-2</c:v>
                </c:pt>
                <c:pt idx="3512">
                  <c:v>1.6174936000000001E-2</c:v>
                </c:pt>
                <c:pt idx="3513">
                  <c:v>5.5074362999999998E-3</c:v>
                </c:pt>
                <c:pt idx="3514">
                  <c:v>-7.7708081999999998E-3</c:v>
                </c:pt>
                <c:pt idx="3515">
                  <c:v>-2.3935142999999999E-2</c:v>
                </c:pt>
                <c:pt idx="3516">
                  <c:v>-4.3018655000000003E-2</c:v>
                </c:pt>
                <c:pt idx="3517">
                  <c:v>-6.3635790999999997E-2</c:v>
                </c:pt>
                <c:pt idx="3518">
                  <c:v>-8.4716240999999998E-2</c:v>
                </c:pt>
                <c:pt idx="3519">
                  <c:v>-0.10547249</c:v>
                </c:pt>
                <c:pt idx="3520">
                  <c:v>-0.12593196000000001</c:v>
                </c:pt>
                <c:pt idx="3521">
                  <c:v>-0.14608025999999999</c:v>
                </c:pt>
                <c:pt idx="3522">
                  <c:v>-0.16534673999999999</c:v>
                </c:pt>
                <c:pt idx="3523">
                  <c:v>-0.18325754</c:v>
                </c:pt>
                <c:pt idx="3524">
                  <c:v>-0.19857614000000001</c:v>
                </c:pt>
                <c:pt idx="3525">
                  <c:v>-0.20994262</c:v>
                </c:pt>
                <c:pt idx="3526">
                  <c:v>-0.21672322999999999</c:v>
                </c:pt>
                <c:pt idx="3527">
                  <c:v>-0.21919178</c:v>
                </c:pt>
                <c:pt idx="3528">
                  <c:v>-0.21813368999999999</c:v>
                </c:pt>
                <c:pt idx="3529">
                  <c:v>-0.21449333000000001</c:v>
                </c:pt>
                <c:pt idx="3530">
                  <c:v>-0.20923050000000001</c:v>
                </c:pt>
                <c:pt idx="3531">
                  <c:v>-0.20344182999999999</c:v>
                </c:pt>
                <c:pt idx="3532">
                  <c:v>-0.19825266</c:v>
                </c:pt>
                <c:pt idx="3533">
                  <c:v>-0.19457885</c:v>
                </c:pt>
                <c:pt idx="3534">
                  <c:v>-0.19220128</c:v>
                </c:pt>
                <c:pt idx="3535">
                  <c:v>-0.19124190999999999</c:v>
                </c:pt>
                <c:pt idx="3536">
                  <c:v>-0.19148063000000001</c:v>
                </c:pt>
                <c:pt idx="3537">
                  <c:v>-0.19235358999999999</c:v>
                </c:pt>
                <c:pt idx="3538">
                  <c:v>-0.19423944000000001</c:v>
                </c:pt>
                <c:pt idx="3539">
                  <c:v>-0.19682450000000001</c:v>
                </c:pt>
                <c:pt idx="3540">
                  <c:v>-0.19954109</c:v>
                </c:pt>
                <c:pt idx="3541">
                  <c:v>-0.20187622</c:v>
                </c:pt>
                <c:pt idx="3542">
                  <c:v>-0.20277179000000001</c:v>
                </c:pt>
                <c:pt idx="3543">
                  <c:v>-0.20159782000000001</c:v>
                </c:pt>
                <c:pt idx="3544">
                  <c:v>-0.19802352000000001</c:v>
                </c:pt>
                <c:pt idx="3545">
                  <c:v>-0.19195471</c:v>
                </c:pt>
                <c:pt idx="3546">
                  <c:v>-0.18335492</c:v>
                </c:pt>
                <c:pt idx="3547">
                  <c:v>-0.17288213999999999</c:v>
                </c:pt>
                <c:pt idx="3548">
                  <c:v>-0.16098683999999999</c:v>
                </c:pt>
                <c:pt idx="3549">
                  <c:v>-0.14783350000000001</c:v>
                </c:pt>
                <c:pt idx="3550">
                  <c:v>-0.13391644999999999</c:v>
                </c:pt>
                <c:pt idx="3551">
                  <c:v>-0.11967511</c:v>
                </c:pt>
                <c:pt idx="3552">
                  <c:v>-0.10505159999999999</c:v>
                </c:pt>
                <c:pt idx="3553">
                  <c:v>-8.9941122999999998E-2</c:v>
                </c:pt>
                <c:pt idx="3554">
                  <c:v>-7.4562162000000001E-2</c:v>
                </c:pt>
                <c:pt idx="3555">
                  <c:v>-5.9589389999999999E-2</c:v>
                </c:pt>
                <c:pt idx="3556">
                  <c:v>-4.6243900999999997E-2</c:v>
                </c:pt>
                <c:pt idx="3557">
                  <c:v>-3.5430663000000001E-2</c:v>
                </c:pt>
                <c:pt idx="3558">
                  <c:v>-2.735974E-2</c:v>
                </c:pt>
                <c:pt idx="3559">
                  <c:v>-2.2547903000000001E-2</c:v>
                </c:pt>
                <c:pt idx="3560">
                  <c:v>-2.0501304000000001E-2</c:v>
                </c:pt>
                <c:pt idx="3561">
                  <c:v>-2.0304557000000001E-2</c:v>
                </c:pt>
                <c:pt idx="3562">
                  <c:v>-2.0824672999999998E-2</c:v>
                </c:pt>
                <c:pt idx="3563">
                  <c:v>-2.0676363E-2</c:v>
                </c:pt>
                <c:pt idx="3564">
                  <c:v>-1.9033985999999999E-2</c:v>
                </c:pt>
                <c:pt idx="3565">
                  <c:v>-1.5561049E-2</c:v>
                </c:pt>
                <c:pt idx="3566">
                  <c:v>-9.9668359999999998E-3</c:v>
                </c:pt>
                <c:pt idx="3567">
                  <c:v>-1.8889369E-3</c:v>
                </c:pt>
                <c:pt idx="3568">
                  <c:v>8.6365829999999998E-3</c:v>
                </c:pt>
                <c:pt idx="3569">
                  <c:v>2.1417176E-2</c:v>
                </c:pt>
                <c:pt idx="3570">
                  <c:v>3.5631024999999997E-2</c:v>
                </c:pt>
                <c:pt idx="3571">
                  <c:v>4.9378788E-2</c:v>
                </c:pt>
                <c:pt idx="3572">
                  <c:v>6.1236884999999998E-2</c:v>
                </c:pt>
                <c:pt idx="3573">
                  <c:v>6.9945724000000001E-2</c:v>
                </c:pt>
                <c:pt idx="3574">
                  <c:v>7.5180688999999995E-2</c:v>
                </c:pt>
                <c:pt idx="3575">
                  <c:v>7.7957135999999996E-2</c:v>
                </c:pt>
                <c:pt idx="3576">
                  <c:v>7.9384875999999993E-2</c:v>
                </c:pt>
                <c:pt idx="3577">
                  <c:v>7.9949519999999996E-2</c:v>
                </c:pt>
                <c:pt idx="3578">
                  <c:v>8.0530224999999997E-2</c:v>
                </c:pt>
                <c:pt idx="3579">
                  <c:v>8.0945544999999994E-2</c:v>
                </c:pt>
                <c:pt idx="3580">
                  <c:v>8.1226791000000007E-2</c:v>
                </c:pt>
                <c:pt idx="3581">
                  <c:v>8.0965982000000006E-2</c:v>
                </c:pt>
                <c:pt idx="3582">
                  <c:v>8.0068701000000006E-2</c:v>
                </c:pt>
                <c:pt idx="3583">
                  <c:v>7.7590698999999999E-2</c:v>
                </c:pt>
                <c:pt idx="3584">
                  <c:v>7.2958517000000001E-2</c:v>
                </c:pt>
                <c:pt idx="3585">
                  <c:v>6.6671453000000006E-2</c:v>
                </c:pt>
                <c:pt idx="3586">
                  <c:v>5.9925533000000003E-2</c:v>
                </c:pt>
                <c:pt idx="3587">
                  <c:v>5.4625600000000003E-2</c:v>
                </c:pt>
                <c:pt idx="3588">
                  <c:v>5.1953329999999999E-2</c:v>
                </c:pt>
                <c:pt idx="3589">
                  <c:v>5.1964743000000001E-2</c:v>
                </c:pt>
                <c:pt idx="3590">
                  <c:v>5.4312777E-2</c:v>
                </c:pt>
                <c:pt idx="3591">
                  <c:v>5.8266208999999999E-2</c:v>
                </c:pt>
                <c:pt idx="3592">
                  <c:v>6.2858338999999999E-2</c:v>
                </c:pt>
                <c:pt idx="3593">
                  <c:v>6.7065876999999996E-2</c:v>
                </c:pt>
                <c:pt idx="3594">
                  <c:v>7.0347272000000002E-2</c:v>
                </c:pt>
                <c:pt idx="3595">
                  <c:v>7.1990893E-2</c:v>
                </c:pt>
                <c:pt idx="3596">
                  <c:v>7.1966568999999994E-2</c:v>
                </c:pt>
                <c:pt idx="3597">
                  <c:v>6.9737974999999994E-2</c:v>
                </c:pt>
                <c:pt idx="3598">
                  <c:v>6.4404905999999998E-2</c:v>
                </c:pt>
                <c:pt idx="3599">
                  <c:v>5.5188397E-2</c:v>
                </c:pt>
                <c:pt idx="3600">
                  <c:v>4.2309781999999997E-2</c:v>
                </c:pt>
                <c:pt idx="3601">
                  <c:v>2.6062587000000002E-2</c:v>
                </c:pt>
                <c:pt idx="3602">
                  <c:v>8.5715315E-3</c:v>
                </c:pt>
                <c:pt idx="3603">
                  <c:v>-8.0727670999999994E-3</c:v>
                </c:pt>
                <c:pt idx="3604">
                  <c:v>-2.1995689999999998E-2</c:v>
                </c:pt>
                <c:pt idx="3605">
                  <c:v>-3.1052181000000002E-2</c:v>
                </c:pt>
                <c:pt idx="3606">
                  <c:v>-3.4027663999999999E-2</c:v>
                </c:pt>
                <c:pt idx="3607">
                  <c:v>-3.1548258000000003E-2</c:v>
                </c:pt>
                <c:pt idx="3608">
                  <c:v>-2.455657E-2</c:v>
                </c:pt>
                <c:pt idx="3609">
                  <c:v>-1.5143047E-2</c:v>
                </c:pt>
                <c:pt idx="3610">
                  <c:v>-4.7723428999999996E-3</c:v>
                </c:pt>
                <c:pt idx="3611">
                  <c:v>5.5744087000000001E-3</c:v>
                </c:pt>
                <c:pt idx="3612">
                  <c:v>1.4400603E-2</c:v>
                </c:pt>
                <c:pt idx="3613">
                  <c:v>2.0168747000000001E-2</c:v>
                </c:pt>
                <c:pt idx="3614">
                  <c:v>2.2207971999999999E-2</c:v>
                </c:pt>
                <c:pt idx="3615">
                  <c:v>2.0488079999999999E-2</c:v>
                </c:pt>
                <c:pt idx="3616">
                  <c:v>1.4772176E-2</c:v>
                </c:pt>
                <c:pt idx="3617">
                  <c:v>5.5854004E-3</c:v>
                </c:pt>
                <c:pt idx="3618">
                  <c:v>-6.5340818E-3</c:v>
                </c:pt>
                <c:pt idx="3619">
                  <c:v>-2.0116992E-2</c:v>
                </c:pt>
                <c:pt idx="3620">
                  <c:v>-3.3591161000000001E-2</c:v>
                </c:pt>
                <c:pt idx="3621">
                  <c:v>-4.6207981000000002E-2</c:v>
                </c:pt>
                <c:pt idx="3622">
                  <c:v>-5.7085739000000003E-2</c:v>
                </c:pt>
                <c:pt idx="3623">
                  <c:v>-6.6372591999999994E-2</c:v>
                </c:pt>
                <c:pt idx="3624">
                  <c:v>-7.4385308999999997E-2</c:v>
                </c:pt>
                <c:pt idx="3625">
                  <c:v>-8.1074853000000002E-2</c:v>
                </c:pt>
                <c:pt idx="3626">
                  <c:v>-8.6031267999999994E-2</c:v>
                </c:pt>
                <c:pt idx="3627">
                  <c:v>-8.9086110999999996E-2</c:v>
                </c:pt>
                <c:pt idx="3628">
                  <c:v>-8.9423386999999993E-2</c:v>
                </c:pt>
                <c:pt idx="3629">
                  <c:v>-8.5988491E-2</c:v>
                </c:pt>
                <c:pt idx="3630">
                  <c:v>-7.8715745000000004E-2</c:v>
                </c:pt>
                <c:pt idx="3631">
                  <c:v>-6.7959698999999998E-2</c:v>
                </c:pt>
                <c:pt idx="3632">
                  <c:v>-5.4802728000000002E-2</c:v>
                </c:pt>
                <c:pt idx="3633">
                  <c:v>-4.1207613999999997E-2</c:v>
                </c:pt>
                <c:pt idx="3634">
                  <c:v>-2.8516396999999999E-2</c:v>
                </c:pt>
                <c:pt idx="3635">
                  <c:v>-1.7807422E-2</c:v>
                </c:pt>
                <c:pt idx="3636">
                  <c:v>-9.6020554000000001E-3</c:v>
                </c:pt>
                <c:pt idx="3637">
                  <c:v>-4.2260229999999998E-3</c:v>
                </c:pt>
                <c:pt idx="3638">
                  <c:v>-1.5295939E-3</c:v>
                </c:pt>
                <c:pt idx="3639">
                  <c:v>-1.4941345E-3</c:v>
                </c:pt>
                <c:pt idx="3640">
                  <c:v>-3.1228303000000002E-3</c:v>
                </c:pt>
                <c:pt idx="3641">
                  <c:v>-5.8640345000000003E-3</c:v>
                </c:pt>
                <c:pt idx="3642">
                  <c:v>-8.9442784999999997E-3</c:v>
                </c:pt>
                <c:pt idx="3643">
                  <c:v>-1.1174359E-2</c:v>
                </c:pt>
                <c:pt idx="3644">
                  <c:v>-1.1467804E-2</c:v>
                </c:pt>
                <c:pt idx="3645">
                  <c:v>-9.1641954000000001E-3</c:v>
                </c:pt>
                <c:pt idx="3646">
                  <c:v>-4.2906968000000004E-3</c:v>
                </c:pt>
                <c:pt idx="3647">
                  <c:v>3.0575054E-3</c:v>
                </c:pt>
                <c:pt idx="3648">
                  <c:v>1.18861E-2</c:v>
                </c:pt>
                <c:pt idx="3649">
                  <c:v>2.1663284000000001E-2</c:v>
                </c:pt>
                <c:pt idx="3650">
                  <c:v>3.2676951000000003E-2</c:v>
                </c:pt>
                <c:pt idx="3651">
                  <c:v>4.4074324999999998E-2</c:v>
                </c:pt>
                <c:pt idx="3652">
                  <c:v>5.5282329999999998E-2</c:v>
                </c:pt>
                <c:pt idx="3653">
                  <c:v>6.5618011000000004E-2</c:v>
                </c:pt>
                <c:pt idx="3654">
                  <c:v>7.4573316000000001E-2</c:v>
                </c:pt>
                <c:pt idx="3655">
                  <c:v>8.1781810999999996E-2</c:v>
                </c:pt>
                <c:pt idx="3656">
                  <c:v>8.6728521000000003E-2</c:v>
                </c:pt>
                <c:pt idx="3657">
                  <c:v>8.8797623000000006E-2</c:v>
                </c:pt>
                <c:pt idx="3658">
                  <c:v>8.7866670999999993E-2</c:v>
                </c:pt>
                <c:pt idx="3659">
                  <c:v>8.4221699999999997E-2</c:v>
                </c:pt>
                <c:pt idx="3660">
                  <c:v>7.8559789000000005E-2</c:v>
                </c:pt>
                <c:pt idx="3661">
                  <c:v>7.1933251000000004E-2</c:v>
                </c:pt>
                <c:pt idx="3662">
                  <c:v>6.5017695E-2</c:v>
                </c:pt>
                <c:pt idx="3663">
                  <c:v>5.7840508999999998E-2</c:v>
                </c:pt>
                <c:pt idx="3664">
                  <c:v>5.1224884999999998E-2</c:v>
                </c:pt>
                <c:pt idx="3665">
                  <c:v>4.5815692999999998E-2</c:v>
                </c:pt>
                <c:pt idx="3666">
                  <c:v>4.1655137000000002E-2</c:v>
                </c:pt>
                <c:pt idx="3667">
                  <c:v>3.9088668999999999E-2</c:v>
                </c:pt>
                <c:pt idx="3668">
                  <c:v>3.7809951000000001E-2</c:v>
                </c:pt>
                <c:pt idx="3669">
                  <c:v>3.7076429000000001E-2</c:v>
                </c:pt>
                <c:pt idx="3670">
                  <c:v>3.710749E-2</c:v>
                </c:pt>
                <c:pt idx="3671">
                  <c:v>3.7879639E-2</c:v>
                </c:pt>
                <c:pt idx="3672">
                  <c:v>3.9890174E-2</c:v>
                </c:pt>
                <c:pt idx="3673">
                  <c:v>4.3090106000000003E-2</c:v>
                </c:pt>
                <c:pt idx="3674">
                  <c:v>4.7364322E-2</c:v>
                </c:pt>
                <c:pt idx="3675">
                  <c:v>5.1889012999999998E-2</c:v>
                </c:pt>
                <c:pt idx="3676">
                  <c:v>5.5601313999999999E-2</c:v>
                </c:pt>
                <c:pt idx="3677">
                  <c:v>5.7812403999999998E-2</c:v>
                </c:pt>
                <c:pt idx="3678">
                  <c:v>5.8025393000000001E-2</c:v>
                </c:pt>
                <c:pt idx="3679">
                  <c:v>5.6983441000000003E-2</c:v>
                </c:pt>
                <c:pt idx="3680">
                  <c:v>5.4651537E-2</c:v>
                </c:pt>
                <c:pt idx="3681">
                  <c:v>5.0639192E-2</c:v>
                </c:pt>
                <c:pt idx="3682">
                  <c:v>4.4679233999999998E-2</c:v>
                </c:pt>
                <c:pt idx="3683">
                  <c:v>3.6781284999999997E-2</c:v>
                </c:pt>
                <c:pt idx="3684">
                  <c:v>2.6808238000000002E-2</c:v>
                </c:pt>
                <c:pt idx="3685">
                  <c:v>1.5376213E-2</c:v>
                </c:pt>
                <c:pt idx="3686">
                  <c:v>3.2806044E-3</c:v>
                </c:pt>
                <c:pt idx="3687">
                  <c:v>-8.6866706999999994E-3</c:v>
                </c:pt>
                <c:pt idx="3688">
                  <c:v>-1.9092934999999998E-2</c:v>
                </c:pt>
                <c:pt idx="3689">
                  <c:v>-2.7348356000000001E-2</c:v>
                </c:pt>
                <c:pt idx="3690">
                  <c:v>-3.3069066000000001E-2</c:v>
                </c:pt>
                <c:pt idx="3691">
                  <c:v>-3.5470234000000003E-2</c:v>
                </c:pt>
                <c:pt idx="3692">
                  <c:v>-3.4954538E-2</c:v>
                </c:pt>
                <c:pt idx="3693">
                  <c:v>-3.2824472E-2</c:v>
                </c:pt>
                <c:pt idx="3694">
                  <c:v>-3.0196517999999999E-2</c:v>
                </c:pt>
                <c:pt idx="3695">
                  <c:v>-2.8845732999999998E-2</c:v>
                </c:pt>
                <c:pt idx="3696">
                  <c:v>-2.9636226000000002E-2</c:v>
                </c:pt>
                <c:pt idx="3697">
                  <c:v>-3.2935698999999999E-2</c:v>
                </c:pt>
                <c:pt idx="3698">
                  <c:v>-3.8692272999999999E-2</c:v>
                </c:pt>
                <c:pt idx="3699">
                  <c:v>-4.7041232000000002E-2</c:v>
                </c:pt>
                <c:pt idx="3700">
                  <c:v>-5.7818816000000002E-2</c:v>
                </c:pt>
                <c:pt idx="3701">
                  <c:v>-7.1292702999999999E-2</c:v>
                </c:pt>
                <c:pt idx="3702">
                  <c:v>-8.7048070000000005E-2</c:v>
                </c:pt>
                <c:pt idx="3703">
                  <c:v>-0.10429059</c:v>
                </c:pt>
                <c:pt idx="3704">
                  <c:v>-0.12131821</c:v>
                </c:pt>
                <c:pt idx="3705">
                  <c:v>-0.13589362999999999</c:v>
                </c:pt>
                <c:pt idx="3706">
                  <c:v>-0.14545132</c:v>
                </c:pt>
                <c:pt idx="3707">
                  <c:v>-0.14852398</c:v>
                </c:pt>
                <c:pt idx="3708">
                  <c:v>-0.14499830999999999</c:v>
                </c:pt>
                <c:pt idx="3709">
                  <c:v>-0.13646362000000001</c:v>
                </c:pt>
                <c:pt idx="3710">
                  <c:v>-0.12476282</c:v>
                </c:pt>
                <c:pt idx="3711">
                  <c:v>-0.11165702</c:v>
                </c:pt>
                <c:pt idx="3712">
                  <c:v>-9.8309629999999995E-2</c:v>
                </c:pt>
                <c:pt idx="3713">
                  <c:v>-8.6746746E-2</c:v>
                </c:pt>
                <c:pt idx="3714">
                  <c:v>-7.7906648999999994E-2</c:v>
                </c:pt>
                <c:pt idx="3715">
                  <c:v>-7.3036561E-2</c:v>
                </c:pt>
                <c:pt idx="3716">
                  <c:v>-7.2882411999999994E-2</c:v>
                </c:pt>
                <c:pt idx="3717">
                  <c:v>-7.7147124999999997E-2</c:v>
                </c:pt>
                <c:pt idx="3718">
                  <c:v>-8.4338842999999997E-2</c:v>
                </c:pt>
                <c:pt idx="3719">
                  <c:v>-9.2917447E-2</c:v>
                </c:pt>
                <c:pt idx="3720">
                  <c:v>-0.10086096</c:v>
                </c:pt>
                <c:pt idx="3721">
                  <c:v>-0.1068064</c:v>
                </c:pt>
                <c:pt idx="3722">
                  <c:v>-0.10996612</c:v>
                </c:pt>
                <c:pt idx="3723">
                  <c:v>-0.11038399</c:v>
                </c:pt>
                <c:pt idx="3724">
                  <c:v>-0.10780861</c:v>
                </c:pt>
                <c:pt idx="3725">
                  <c:v>-0.10265715</c:v>
                </c:pt>
                <c:pt idx="3726">
                  <c:v>-9.5319879999999996E-2</c:v>
                </c:pt>
                <c:pt idx="3727">
                  <c:v>-8.5994425999999999E-2</c:v>
                </c:pt>
                <c:pt idx="3728">
                  <c:v>-7.5438986999999999E-2</c:v>
                </c:pt>
                <c:pt idx="3729">
                  <c:v>-6.3963113000000002E-2</c:v>
                </c:pt>
                <c:pt idx="3730">
                  <c:v>-5.1846138E-2</c:v>
                </c:pt>
                <c:pt idx="3731">
                  <c:v>-3.9669652E-2</c:v>
                </c:pt>
                <c:pt idx="3732">
                  <c:v>-2.7782319E-2</c:v>
                </c:pt>
                <c:pt idx="3733">
                  <c:v>-1.6108376000000001E-2</c:v>
                </c:pt>
                <c:pt idx="3734">
                  <c:v>-5.1293151000000002E-3</c:v>
                </c:pt>
                <c:pt idx="3735">
                  <c:v>5.2030699999999997E-3</c:v>
                </c:pt>
                <c:pt idx="3736">
                  <c:v>1.4719187999999999E-2</c:v>
                </c:pt>
                <c:pt idx="3737">
                  <c:v>2.2988827999999999E-2</c:v>
                </c:pt>
                <c:pt idx="3738">
                  <c:v>2.9736295999999999E-2</c:v>
                </c:pt>
                <c:pt idx="3739">
                  <c:v>3.4724076999999999E-2</c:v>
                </c:pt>
                <c:pt idx="3740">
                  <c:v>3.7719043000000001E-2</c:v>
                </c:pt>
                <c:pt idx="3741">
                  <c:v>3.8781342000000003E-2</c:v>
                </c:pt>
                <c:pt idx="3742">
                  <c:v>3.8758375999999997E-2</c:v>
                </c:pt>
                <c:pt idx="3743">
                  <c:v>3.8290788999999999E-2</c:v>
                </c:pt>
                <c:pt idx="3744">
                  <c:v>3.8296759E-2</c:v>
                </c:pt>
                <c:pt idx="3745">
                  <c:v>3.8952644000000002E-2</c:v>
                </c:pt>
                <c:pt idx="3746">
                  <c:v>3.9849888E-2</c:v>
                </c:pt>
                <c:pt idx="3747">
                  <c:v>4.0458221000000003E-2</c:v>
                </c:pt>
                <c:pt idx="3748">
                  <c:v>3.9997908999999998E-2</c:v>
                </c:pt>
                <c:pt idx="3749">
                  <c:v>3.8090878000000002E-2</c:v>
                </c:pt>
                <c:pt idx="3750">
                  <c:v>3.6199426999999999E-2</c:v>
                </c:pt>
                <c:pt idx="3751">
                  <c:v>3.5345735000000003E-2</c:v>
                </c:pt>
                <c:pt idx="3752">
                  <c:v>3.5676365000000002E-2</c:v>
                </c:pt>
                <c:pt idx="3753">
                  <c:v>3.6457655999999998E-2</c:v>
                </c:pt>
                <c:pt idx="3754">
                  <c:v>3.7377721000000003E-2</c:v>
                </c:pt>
                <c:pt idx="3755">
                  <c:v>3.7800022000000003E-2</c:v>
                </c:pt>
                <c:pt idx="3756">
                  <c:v>3.7304781000000002E-2</c:v>
                </c:pt>
                <c:pt idx="3757">
                  <c:v>3.5481576000000001E-2</c:v>
                </c:pt>
                <c:pt idx="3758">
                  <c:v>3.1776124000000003E-2</c:v>
                </c:pt>
                <c:pt idx="3759">
                  <c:v>2.6504487E-2</c:v>
                </c:pt>
                <c:pt idx="3760">
                  <c:v>1.9227210000000002E-2</c:v>
                </c:pt>
                <c:pt idx="3761">
                  <c:v>9.5317483999999997E-3</c:v>
                </c:pt>
                <c:pt idx="3762">
                  <c:v>-2.3031482000000002E-3</c:v>
                </c:pt>
                <c:pt idx="3763">
                  <c:v>-1.5257394000000001E-2</c:v>
                </c:pt>
                <c:pt idx="3764">
                  <c:v>-2.8429665999999999E-2</c:v>
                </c:pt>
                <c:pt idx="3765">
                  <c:v>-4.0956807999999997E-2</c:v>
                </c:pt>
                <c:pt idx="3766">
                  <c:v>-5.1627938999999998E-2</c:v>
                </c:pt>
                <c:pt idx="3767">
                  <c:v>-5.9302991999999999E-2</c:v>
                </c:pt>
                <c:pt idx="3768">
                  <c:v>-6.2398952000000001E-2</c:v>
                </c:pt>
                <c:pt idx="3769">
                  <c:v>-5.9439093999999998E-2</c:v>
                </c:pt>
                <c:pt idx="3770">
                  <c:v>-5.0005033999999997E-2</c:v>
                </c:pt>
                <c:pt idx="3771">
                  <c:v>-3.4586183999999999E-2</c:v>
                </c:pt>
                <c:pt idx="3772">
                  <c:v>-1.4937387E-2</c:v>
                </c:pt>
                <c:pt idx="3773">
                  <c:v>6.1526380000000002E-3</c:v>
                </c:pt>
                <c:pt idx="3774">
                  <c:v>2.6538874E-2</c:v>
                </c:pt>
                <c:pt idx="3775">
                  <c:v>4.4291889000000001E-2</c:v>
                </c:pt>
                <c:pt idx="3776">
                  <c:v>5.7501128999999998E-2</c:v>
                </c:pt>
                <c:pt idx="3777">
                  <c:v>6.5954650000000004E-2</c:v>
                </c:pt>
                <c:pt idx="3778">
                  <c:v>7.0045101999999998E-2</c:v>
                </c:pt>
                <c:pt idx="3779">
                  <c:v>7.0295662999999994E-2</c:v>
                </c:pt>
                <c:pt idx="3780">
                  <c:v>6.7553593999999995E-2</c:v>
                </c:pt>
                <c:pt idx="3781">
                  <c:v>6.2726727999999995E-2</c:v>
                </c:pt>
                <c:pt idx="3782">
                  <c:v>5.6507174E-2</c:v>
                </c:pt>
                <c:pt idx="3783">
                  <c:v>5.0257604999999997E-2</c:v>
                </c:pt>
                <c:pt idx="3784">
                  <c:v>4.5203994999999997E-2</c:v>
                </c:pt>
                <c:pt idx="3785">
                  <c:v>4.2561597999999999E-2</c:v>
                </c:pt>
                <c:pt idx="3786">
                  <c:v>4.3271735999999998E-2</c:v>
                </c:pt>
                <c:pt idx="3787">
                  <c:v>4.7921627000000001E-2</c:v>
                </c:pt>
                <c:pt idx="3788">
                  <c:v>5.6237047999999998E-2</c:v>
                </c:pt>
                <c:pt idx="3789">
                  <c:v>6.7866417999999998E-2</c:v>
                </c:pt>
                <c:pt idx="3790">
                  <c:v>8.0607566000000005E-2</c:v>
                </c:pt>
                <c:pt idx="3791">
                  <c:v>9.3322862000000006E-2</c:v>
                </c:pt>
                <c:pt idx="3792">
                  <c:v>0.10480787</c:v>
                </c:pt>
                <c:pt idx="3793">
                  <c:v>0.11408159</c:v>
                </c:pt>
                <c:pt idx="3794">
                  <c:v>0.12138781</c:v>
                </c:pt>
                <c:pt idx="3795">
                  <c:v>0.12650275999999999</c:v>
                </c:pt>
                <c:pt idx="3796">
                  <c:v>0.12936877999999999</c:v>
                </c:pt>
                <c:pt idx="3797">
                  <c:v>0.12981692</c:v>
                </c:pt>
                <c:pt idx="3798">
                  <c:v>0.12785009999999999</c:v>
                </c:pt>
                <c:pt idx="3799">
                  <c:v>0.12283222000000001</c:v>
                </c:pt>
                <c:pt idx="3800">
                  <c:v>0.11473506999999999</c:v>
                </c:pt>
                <c:pt idx="3801">
                  <c:v>0.10481413000000001</c:v>
                </c:pt>
                <c:pt idx="3802">
                  <c:v>9.4792443000000004E-2</c:v>
                </c:pt>
                <c:pt idx="3803">
                  <c:v>8.5640029000000006E-2</c:v>
                </c:pt>
                <c:pt idx="3804">
                  <c:v>7.8867909E-2</c:v>
                </c:pt>
                <c:pt idx="3805">
                  <c:v>7.4909778999999996E-2</c:v>
                </c:pt>
                <c:pt idx="3806">
                  <c:v>7.4475105999999999E-2</c:v>
                </c:pt>
                <c:pt idx="3807">
                  <c:v>7.7558991999999993E-2</c:v>
                </c:pt>
                <c:pt idx="3808">
                  <c:v>8.3160750000000005E-2</c:v>
                </c:pt>
                <c:pt idx="3809">
                  <c:v>9.0165419999999996E-2</c:v>
                </c:pt>
                <c:pt idx="3810">
                  <c:v>9.7128506000000003E-2</c:v>
                </c:pt>
                <c:pt idx="3811">
                  <c:v>0.10233565</c:v>
                </c:pt>
                <c:pt idx="3812">
                  <c:v>0.10485282999999999</c:v>
                </c:pt>
                <c:pt idx="3813">
                  <c:v>0.10473668</c:v>
                </c:pt>
                <c:pt idx="3814">
                  <c:v>0.10180839</c:v>
                </c:pt>
                <c:pt idx="3815">
                  <c:v>9.5886821999999997E-2</c:v>
                </c:pt>
                <c:pt idx="3816">
                  <c:v>8.7454556000000003E-2</c:v>
                </c:pt>
                <c:pt idx="3817">
                  <c:v>7.6507312999999993E-2</c:v>
                </c:pt>
                <c:pt idx="3818">
                  <c:v>6.3718491000000002E-2</c:v>
                </c:pt>
                <c:pt idx="3819">
                  <c:v>5.0494480000000001E-2</c:v>
                </c:pt>
                <c:pt idx="3820">
                  <c:v>3.7685310999999999E-2</c:v>
                </c:pt>
                <c:pt idx="3821">
                  <c:v>2.6891436000000001E-2</c:v>
                </c:pt>
                <c:pt idx="3822">
                  <c:v>1.8797944E-2</c:v>
                </c:pt>
                <c:pt idx="3823">
                  <c:v>1.2991131E-2</c:v>
                </c:pt>
                <c:pt idx="3824">
                  <c:v>8.6130072999999994E-3</c:v>
                </c:pt>
                <c:pt idx="3825">
                  <c:v>3.8829160000000001E-3</c:v>
                </c:pt>
                <c:pt idx="3826">
                  <c:v>-2.1890847999999998E-3</c:v>
                </c:pt>
                <c:pt idx="3827">
                  <c:v>-1.0352841999999999E-2</c:v>
                </c:pt>
                <c:pt idx="3828">
                  <c:v>-2.0670551999999998E-2</c:v>
                </c:pt>
                <c:pt idx="3829">
                  <c:v>-3.3217268000000001E-2</c:v>
                </c:pt>
                <c:pt idx="3830">
                  <c:v>-4.6748870999999997E-2</c:v>
                </c:pt>
                <c:pt idx="3831">
                  <c:v>-5.9679759999999998E-2</c:v>
                </c:pt>
                <c:pt idx="3832">
                  <c:v>-7.0603118000000006E-2</c:v>
                </c:pt>
                <c:pt idx="3833">
                  <c:v>-7.9027378999999995E-2</c:v>
                </c:pt>
                <c:pt idx="3834">
                  <c:v>-8.5429750999999998E-2</c:v>
                </c:pt>
                <c:pt idx="3835">
                  <c:v>-9.1021088E-2</c:v>
                </c:pt>
                <c:pt idx="3836">
                  <c:v>-9.5642799000000001E-2</c:v>
                </c:pt>
                <c:pt idx="3837">
                  <c:v>-9.9385922000000002E-2</c:v>
                </c:pt>
                <c:pt idx="3838">
                  <c:v>-0.10252801</c:v>
                </c:pt>
                <c:pt idx="3839">
                  <c:v>-0.10422284</c:v>
                </c:pt>
                <c:pt idx="3840">
                  <c:v>-0.10474446</c:v>
                </c:pt>
                <c:pt idx="3841">
                  <c:v>-0.10499738</c:v>
                </c:pt>
                <c:pt idx="3842">
                  <c:v>-0.10613905</c:v>
                </c:pt>
                <c:pt idx="3843">
                  <c:v>-0.10897456</c:v>
                </c:pt>
                <c:pt idx="3844">
                  <c:v>-0.11389857</c:v>
                </c:pt>
                <c:pt idx="3845">
                  <c:v>-0.1203002</c:v>
                </c:pt>
                <c:pt idx="3846">
                  <c:v>-0.12704898000000001</c:v>
                </c:pt>
                <c:pt idx="3847">
                  <c:v>-0.13268580999999999</c:v>
                </c:pt>
                <c:pt idx="3848">
                  <c:v>-0.13612757</c:v>
                </c:pt>
                <c:pt idx="3849">
                  <c:v>-0.13709731999999999</c:v>
                </c:pt>
                <c:pt idx="3850">
                  <c:v>-0.13628893</c:v>
                </c:pt>
                <c:pt idx="3851">
                  <c:v>-0.13405184000000001</c:v>
                </c:pt>
                <c:pt idx="3852">
                  <c:v>-0.13045472</c:v>
                </c:pt>
                <c:pt idx="3853">
                  <c:v>-0.12524639000000001</c:v>
                </c:pt>
                <c:pt idx="3854">
                  <c:v>-0.11780765999999999</c:v>
                </c:pt>
                <c:pt idx="3855">
                  <c:v>-0.10806518</c:v>
                </c:pt>
                <c:pt idx="3856">
                  <c:v>-9.5991069999999998E-2</c:v>
                </c:pt>
                <c:pt idx="3857">
                  <c:v>-8.2936590000000004E-2</c:v>
                </c:pt>
                <c:pt idx="3858">
                  <c:v>-7.0089153000000001E-2</c:v>
                </c:pt>
                <c:pt idx="3859">
                  <c:v>-5.8883368999999998E-2</c:v>
                </c:pt>
                <c:pt idx="3860">
                  <c:v>-4.9541810999999998E-2</c:v>
                </c:pt>
                <c:pt idx="3861">
                  <c:v>-4.2749527000000002E-2</c:v>
                </c:pt>
                <c:pt idx="3862">
                  <c:v>-3.8510059999999999E-2</c:v>
                </c:pt>
                <c:pt idx="3863">
                  <c:v>-3.6019502000000002E-2</c:v>
                </c:pt>
                <c:pt idx="3864">
                  <c:v>-3.4261387999999997E-2</c:v>
                </c:pt>
                <c:pt idx="3865">
                  <c:v>-3.3302146999999997E-2</c:v>
                </c:pt>
                <c:pt idx="3866">
                  <c:v>-3.2231571000000001E-2</c:v>
                </c:pt>
                <c:pt idx="3867">
                  <c:v>-3.1297386000000003E-2</c:v>
                </c:pt>
                <c:pt idx="3868">
                  <c:v>-3.0501901000000001E-2</c:v>
                </c:pt>
                <c:pt idx="3869">
                  <c:v>-2.9251099999999999E-2</c:v>
                </c:pt>
                <c:pt idx="3870">
                  <c:v>-2.7519577E-2</c:v>
                </c:pt>
                <c:pt idx="3871">
                  <c:v>-2.4818743000000001E-2</c:v>
                </c:pt>
                <c:pt idx="3872">
                  <c:v>-2.0629772000000001E-2</c:v>
                </c:pt>
                <c:pt idx="3873">
                  <c:v>-1.5171766999999999E-2</c:v>
                </c:pt>
                <c:pt idx="3874">
                  <c:v>-8.2440429999999995E-3</c:v>
                </c:pt>
                <c:pt idx="3875">
                  <c:v>-9.4629496000000004E-4</c:v>
                </c:pt>
                <c:pt idx="3876">
                  <c:v>5.3078270999999998E-3</c:v>
                </c:pt>
                <c:pt idx="3877">
                  <c:v>9.1180081E-3</c:v>
                </c:pt>
                <c:pt idx="3878">
                  <c:v>9.8610702000000005E-3</c:v>
                </c:pt>
                <c:pt idx="3879">
                  <c:v>7.8990711000000002E-3</c:v>
                </c:pt>
                <c:pt idx="3880">
                  <c:v>4.0832246000000001E-3</c:v>
                </c:pt>
                <c:pt idx="3881">
                  <c:v>-5.8498142999999995E-4</c:v>
                </c:pt>
                <c:pt idx="3882">
                  <c:v>-5.5816642999999997E-3</c:v>
                </c:pt>
                <c:pt idx="3883">
                  <c:v>-1.0325726E-2</c:v>
                </c:pt>
                <c:pt idx="3884">
                  <c:v>-1.4379967E-2</c:v>
                </c:pt>
                <c:pt idx="3885">
                  <c:v>-1.7319319E-2</c:v>
                </c:pt>
                <c:pt idx="3886">
                  <c:v>-1.8418579000000001E-2</c:v>
                </c:pt>
                <c:pt idx="3887">
                  <c:v>-1.7202168E-2</c:v>
                </c:pt>
                <c:pt idx="3888">
                  <c:v>-1.409265E-2</c:v>
                </c:pt>
                <c:pt idx="3889">
                  <c:v>-9.8049777000000001E-3</c:v>
                </c:pt>
                <c:pt idx="3890">
                  <c:v>-5.8626446000000004E-3</c:v>
                </c:pt>
                <c:pt idx="3891">
                  <c:v>-3.7730973000000001E-3</c:v>
                </c:pt>
                <c:pt idx="3892">
                  <c:v>-5.1181064999999996E-3</c:v>
                </c:pt>
                <c:pt idx="3893">
                  <c:v>-1.0267212E-2</c:v>
                </c:pt>
                <c:pt idx="3894">
                  <c:v>-1.9241260999999999E-2</c:v>
                </c:pt>
                <c:pt idx="3895">
                  <c:v>-3.1360662999999997E-2</c:v>
                </c:pt>
                <c:pt idx="3896">
                  <c:v>-4.5577144E-2</c:v>
                </c:pt>
                <c:pt idx="3897">
                  <c:v>-6.0449185000000002E-2</c:v>
                </c:pt>
                <c:pt idx="3898">
                  <c:v>-7.4068349000000006E-2</c:v>
                </c:pt>
                <c:pt idx="3899">
                  <c:v>-8.4951329000000006E-2</c:v>
                </c:pt>
                <c:pt idx="3900">
                  <c:v>-9.2940551999999996E-2</c:v>
                </c:pt>
                <c:pt idx="3901">
                  <c:v>-9.7960113000000001E-2</c:v>
                </c:pt>
                <c:pt idx="3902">
                  <c:v>-9.9263664000000001E-2</c:v>
                </c:pt>
                <c:pt idx="3903">
                  <c:v>-9.6449231999999996E-2</c:v>
                </c:pt>
                <c:pt idx="3904">
                  <c:v>-8.9140361000000001E-2</c:v>
                </c:pt>
                <c:pt idx="3905">
                  <c:v>-7.7223014000000006E-2</c:v>
                </c:pt>
                <c:pt idx="3906">
                  <c:v>-6.2096169E-2</c:v>
                </c:pt>
                <c:pt idx="3907">
                  <c:v>-4.4875448999999998E-2</c:v>
                </c:pt>
                <c:pt idx="3908">
                  <c:v>-2.6970891E-2</c:v>
                </c:pt>
                <c:pt idx="3909">
                  <c:v>-1.0374018E-2</c:v>
                </c:pt>
                <c:pt idx="3910">
                  <c:v>3.5587245999999999E-3</c:v>
                </c:pt>
                <c:pt idx="3911">
                  <c:v>1.3735196999999999E-2</c:v>
                </c:pt>
                <c:pt idx="3912">
                  <c:v>1.9985776E-2</c:v>
                </c:pt>
                <c:pt idx="3913">
                  <c:v>2.3486844999999999E-2</c:v>
                </c:pt>
                <c:pt idx="3914">
                  <c:v>2.6039811999999999E-2</c:v>
                </c:pt>
                <c:pt idx="3915">
                  <c:v>2.8726570999999999E-2</c:v>
                </c:pt>
                <c:pt idx="3916">
                  <c:v>3.3107262999999998E-2</c:v>
                </c:pt>
                <c:pt idx="3917">
                  <c:v>3.9955209999999998E-2</c:v>
                </c:pt>
                <c:pt idx="3918">
                  <c:v>4.8919774999999999E-2</c:v>
                </c:pt>
                <c:pt idx="3919">
                  <c:v>5.9816365000000003E-2</c:v>
                </c:pt>
                <c:pt idx="3920">
                  <c:v>7.2822344999999997E-2</c:v>
                </c:pt>
                <c:pt idx="3921">
                  <c:v>8.8010752999999997E-2</c:v>
                </c:pt>
                <c:pt idx="3922">
                  <c:v>0.10602267</c:v>
                </c:pt>
                <c:pt idx="3923">
                  <c:v>0.12629914</c:v>
                </c:pt>
                <c:pt idx="3924">
                  <c:v>0.14732385000000001</c:v>
                </c:pt>
                <c:pt idx="3925">
                  <c:v>0.16730292999999999</c:v>
                </c:pt>
                <c:pt idx="3926">
                  <c:v>0.18530074999999999</c:v>
                </c:pt>
                <c:pt idx="3927">
                  <c:v>0.20014580000000001</c:v>
                </c:pt>
                <c:pt idx="3928">
                  <c:v>0.21133244000000001</c:v>
                </c:pt>
                <c:pt idx="3929">
                  <c:v>0.21874252</c:v>
                </c:pt>
                <c:pt idx="3930">
                  <c:v>0.22308195</c:v>
                </c:pt>
                <c:pt idx="3931">
                  <c:v>0.22473251999999999</c:v>
                </c:pt>
                <c:pt idx="3932">
                  <c:v>0.22334945</c:v>
                </c:pt>
                <c:pt idx="3933">
                  <c:v>0.21852664999999999</c:v>
                </c:pt>
                <c:pt idx="3934">
                  <c:v>0.21045419000000001</c:v>
                </c:pt>
                <c:pt idx="3935">
                  <c:v>0.19945199</c:v>
                </c:pt>
                <c:pt idx="3936">
                  <c:v>0.18647462000000001</c:v>
                </c:pt>
                <c:pt idx="3937">
                  <c:v>0.17221716000000001</c:v>
                </c:pt>
                <c:pt idx="3938">
                  <c:v>0.15810747999999999</c:v>
                </c:pt>
                <c:pt idx="3939">
                  <c:v>0.1446327</c:v>
                </c:pt>
                <c:pt idx="3940">
                  <c:v>0.13246693000000001</c:v>
                </c:pt>
                <c:pt idx="3941">
                  <c:v>0.12211676</c:v>
                </c:pt>
                <c:pt idx="3942">
                  <c:v>0.11290136000000001</c:v>
                </c:pt>
                <c:pt idx="3943">
                  <c:v>0.10469874999999999</c:v>
                </c:pt>
                <c:pt idx="3944">
                  <c:v>9.7189693999999993E-2</c:v>
                </c:pt>
                <c:pt idx="3945">
                  <c:v>8.9583382000000003E-2</c:v>
                </c:pt>
                <c:pt idx="3946">
                  <c:v>8.2355178000000001E-2</c:v>
                </c:pt>
                <c:pt idx="3947">
                  <c:v>7.5567519E-2</c:v>
                </c:pt>
                <c:pt idx="3948">
                  <c:v>6.8496839000000004E-2</c:v>
                </c:pt>
                <c:pt idx="3949">
                  <c:v>6.0249082000000002E-2</c:v>
                </c:pt>
                <c:pt idx="3950">
                  <c:v>5.0055993999999999E-2</c:v>
                </c:pt>
                <c:pt idx="3951">
                  <c:v>3.7123126999999999E-2</c:v>
                </c:pt>
                <c:pt idx="3952">
                  <c:v>2.1878512999999999E-2</c:v>
                </c:pt>
                <c:pt idx="3953">
                  <c:v>5.2524933999999997E-3</c:v>
                </c:pt>
                <c:pt idx="3954">
                  <c:v>-1.1799324E-2</c:v>
                </c:pt>
                <c:pt idx="3955">
                  <c:v>-2.8494469000000001E-2</c:v>
                </c:pt>
                <c:pt idx="3956">
                  <c:v>-4.3947950999999999E-2</c:v>
                </c:pt>
                <c:pt idx="3957">
                  <c:v>-5.7455056999999997E-2</c:v>
                </c:pt>
                <c:pt idx="3958">
                  <c:v>-6.8821413999999997E-2</c:v>
                </c:pt>
                <c:pt idx="3959">
                  <c:v>-7.8655134000000002E-2</c:v>
                </c:pt>
                <c:pt idx="3960">
                  <c:v>-8.7638964999999999E-2</c:v>
                </c:pt>
                <c:pt idx="3961">
                  <c:v>-9.6014363000000005E-2</c:v>
                </c:pt>
                <c:pt idx="3962">
                  <c:v>-0.10436827</c:v>
                </c:pt>
                <c:pt idx="3963">
                  <c:v>-0.11214172</c:v>
                </c:pt>
                <c:pt idx="3964">
                  <c:v>-0.11854302</c:v>
                </c:pt>
                <c:pt idx="3965">
                  <c:v>-0.12401769999999999</c:v>
                </c:pt>
                <c:pt idx="3966">
                  <c:v>-0.12866658</c:v>
                </c:pt>
                <c:pt idx="3967">
                  <c:v>-0.13246649999999999</c:v>
                </c:pt>
                <c:pt idx="3968">
                  <c:v>-0.13604216999999999</c:v>
                </c:pt>
                <c:pt idx="3969">
                  <c:v>-0.13929657000000001</c:v>
                </c:pt>
                <c:pt idx="3970">
                  <c:v>-0.14163190000000001</c:v>
                </c:pt>
                <c:pt idx="3971">
                  <c:v>-0.14301932000000001</c:v>
                </c:pt>
                <c:pt idx="3972">
                  <c:v>-0.14329949</c:v>
                </c:pt>
                <c:pt idx="3973">
                  <c:v>-0.14251029000000001</c:v>
                </c:pt>
                <c:pt idx="3974">
                  <c:v>-0.14086045</c:v>
                </c:pt>
                <c:pt idx="3975">
                  <c:v>-0.13852888999999999</c:v>
                </c:pt>
                <c:pt idx="3976">
                  <c:v>-0.13526513000000001</c:v>
                </c:pt>
                <c:pt idx="3977">
                  <c:v>-0.13126092</c:v>
                </c:pt>
                <c:pt idx="3978">
                  <c:v>-0.12627819000000001</c:v>
                </c:pt>
                <c:pt idx="3979">
                  <c:v>-0.12106954</c:v>
                </c:pt>
                <c:pt idx="3980">
                  <c:v>-0.11660436</c:v>
                </c:pt>
                <c:pt idx="3981">
                  <c:v>-0.11312179</c:v>
                </c:pt>
                <c:pt idx="3982">
                  <c:v>-0.11049898</c:v>
                </c:pt>
                <c:pt idx="3983">
                  <c:v>-0.10928435</c:v>
                </c:pt>
                <c:pt idx="3984">
                  <c:v>-0.10871319</c:v>
                </c:pt>
                <c:pt idx="3985">
                  <c:v>-0.10797917999999999</c:v>
                </c:pt>
                <c:pt idx="3986">
                  <c:v>-0.10672466999999999</c:v>
                </c:pt>
                <c:pt idx="3987">
                  <c:v>-0.10484077</c:v>
                </c:pt>
                <c:pt idx="3988">
                  <c:v>-0.10153803</c:v>
                </c:pt>
                <c:pt idx="3989">
                  <c:v>-9.7341629999999998E-2</c:v>
                </c:pt>
                <c:pt idx="3990">
                  <c:v>-9.2361824999999995E-2</c:v>
                </c:pt>
                <c:pt idx="3991">
                  <c:v>-8.6663239000000003E-2</c:v>
                </c:pt>
                <c:pt idx="3992">
                  <c:v>-8.0669322000000002E-2</c:v>
                </c:pt>
                <c:pt idx="3993">
                  <c:v>-7.4642803999999993E-2</c:v>
                </c:pt>
                <c:pt idx="3994">
                  <c:v>-6.8479097000000003E-2</c:v>
                </c:pt>
                <c:pt idx="3995">
                  <c:v>-6.1715236999999999E-2</c:v>
                </c:pt>
                <c:pt idx="3996">
                  <c:v>-5.3214904E-2</c:v>
                </c:pt>
                <c:pt idx="3997">
                  <c:v>-4.2379205000000003E-2</c:v>
                </c:pt>
                <c:pt idx="3998">
                  <c:v>-2.9853294999999998E-2</c:v>
                </c:pt>
                <c:pt idx="3999">
                  <c:v>-1.6452518999999999E-2</c:v>
                </c:pt>
                <c:pt idx="4000">
                  <c:v>-2.8126801000000002E-3</c:v>
                </c:pt>
                <c:pt idx="4001">
                  <c:v>9.8313809000000005E-3</c:v>
                </c:pt>
                <c:pt idx="4002">
                  <c:v>2.0941211000000001E-2</c:v>
                </c:pt>
                <c:pt idx="4003">
                  <c:v>3.0851971999999998E-2</c:v>
                </c:pt>
                <c:pt idx="4004">
                  <c:v>3.9820428999999997E-2</c:v>
                </c:pt>
                <c:pt idx="4005">
                  <c:v>4.8235140000000003E-2</c:v>
                </c:pt>
                <c:pt idx="4006">
                  <c:v>5.5875191999999997E-2</c:v>
                </c:pt>
                <c:pt idx="4007">
                  <c:v>6.2088193E-2</c:v>
                </c:pt>
                <c:pt idx="4008">
                  <c:v>6.7154297000000002E-2</c:v>
                </c:pt>
                <c:pt idx="4009">
                  <c:v>7.1066084000000002E-2</c:v>
                </c:pt>
                <c:pt idx="4010">
                  <c:v>7.4536111000000002E-2</c:v>
                </c:pt>
                <c:pt idx="4011">
                  <c:v>7.8804005999999996E-2</c:v>
                </c:pt>
                <c:pt idx="4012">
                  <c:v>8.4278637000000003E-2</c:v>
                </c:pt>
                <c:pt idx="4013">
                  <c:v>9.1038696000000002E-2</c:v>
                </c:pt>
                <c:pt idx="4014">
                  <c:v>9.8142264000000007E-2</c:v>
                </c:pt>
                <c:pt idx="4015">
                  <c:v>0.10546555000000001</c:v>
                </c:pt>
                <c:pt idx="4016">
                  <c:v>0.11310281</c:v>
                </c:pt>
                <c:pt idx="4017">
                  <c:v>0.12125501</c:v>
                </c:pt>
                <c:pt idx="4018">
                  <c:v>0.13069004000000001</c:v>
                </c:pt>
                <c:pt idx="4019">
                  <c:v>0.14122760000000001</c:v>
                </c:pt>
                <c:pt idx="4020">
                  <c:v>0.1526159</c:v>
                </c:pt>
                <c:pt idx="4021">
                  <c:v>0.16393957000000001</c:v>
                </c:pt>
                <c:pt idx="4022">
                  <c:v>0.17390251000000001</c:v>
                </c:pt>
                <c:pt idx="4023">
                  <c:v>0.18142237999999999</c:v>
                </c:pt>
                <c:pt idx="4024">
                  <c:v>0.18656238999999999</c:v>
                </c:pt>
                <c:pt idx="4025">
                  <c:v>0.18938393000000001</c:v>
                </c:pt>
                <c:pt idx="4026">
                  <c:v>0.19053697999999999</c:v>
                </c:pt>
                <c:pt idx="4027">
                  <c:v>0.19037351999999999</c:v>
                </c:pt>
                <c:pt idx="4028">
                  <c:v>0.18958923</c:v>
                </c:pt>
                <c:pt idx="4029">
                  <c:v>0.18814286</c:v>
                </c:pt>
                <c:pt idx="4030">
                  <c:v>0.18653508999999999</c:v>
                </c:pt>
                <c:pt idx="4031">
                  <c:v>0.18445407</c:v>
                </c:pt>
                <c:pt idx="4032">
                  <c:v>0.18207427000000001</c:v>
                </c:pt>
                <c:pt idx="4033">
                  <c:v>0.17972268999999999</c:v>
                </c:pt>
                <c:pt idx="4034">
                  <c:v>0.17736866000000001</c:v>
                </c:pt>
                <c:pt idx="4035">
                  <c:v>0.17507460999999999</c:v>
                </c:pt>
                <c:pt idx="4036">
                  <c:v>0.17275103999999999</c:v>
                </c:pt>
                <c:pt idx="4037">
                  <c:v>0.16947317000000001</c:v>
                </c:pt>
                <c:pt idx="4038">
                  <c:v>0.16490609000000001</c:v>
                </c:pt>
                <c:pt idx="4039">
                  <c:v>0.15843998000000001</c:v>
                </c:pt>
                <c:pt idx="4040">
                  <c:v>0.15058738999999999</c:v>
                </c:pt>
                <c:pt idx="4041">
                  <c:v>0.14214315</c:v>
                </c:pt>
                <c:pt idx="4042">
                  <c:v>0.13310925000000001</c:v>
                </c:pt>
                <c:pt idx="4043">
                  <c:v>0.12390223</c:v>
                </c:pt>
                <c:pt idx="4044">
                  <c:v>0.11501785</c:v>
                </c:pt>
                <c:pt idx="4045">
                  <c:v>0.10624106</c:v>
                </c:pt>
                <c:pt idx="4046">
                  <c:v>9.7564590000000007E-2</c:v>
                </c:pt>
                <c:pt idx="4047">
                  <c:v>8.8835067000000004E-2</c:v>
                </c:pt>
                <c:pt idx="4048">
                  <c:v>7.9632174999999999E-2</c:v>
                </c:pt>
                <c:pt idx="4049">
                  <c:v>6.9754299000000006E-2</c:v>
                </c:pt>
                <c:pt idx="4050">
                  <c:v>5.9463927E-2</c:v>
                </c:pt>
                <c:pt idx="4051">
                  <c:v>4.8825344E-2</c:v>
                </c:pt>
                <c:pt idx="4052">
                  <c:v>3.8149187000000001E-2</c:v>
                </c:pt>
                <c:pt idx="4053">
                  <c:v>2.7424562999999999E-2</c:v>
                </c:pt>
                <c:pt idx="4054">
                  <c:v>1.6478488999999999E-2</c:v>
                </c:pt>
                <c:pt idx="4055">
                  <c:v>5.4365458000000004E-3</c:v>
                </c:pt>
                <c:pt idx="4056">
                  <c:v>-6.4701849000000002E-3</c:v>
                </c:pt>
                <c:pt idx="4057">
                  <c:v>-1.9313719999999999E-2</c:v>
                </c:pt>
                <c:pt idx="4058">
                  <c:v>-3.2615878000000001E-2</c:v>
                </c:pt>
                <c:pt idx="4059">
                  <c:v>-4.5329421000000002E-2</c:v>
                </c:pt>
                <c:pt idx="4060">
                  <c:v>-5.6843998999999999E-2</c:v>
                </c:pt>
                <c:pt idx="4061">
                  <c:v>-6.7096109000000001E-2</c:v>
                </c:pt>
                <c:pt idx="4062">
                  <c:v>-7.5853008999999999E-2</c:v>
                </c:pt>
                <c:pt idx="4063">
                  <c:v>-8.3345842000000003E-2</c:v>
                </c:pt>
                <c:pt idx="4064">
                  <c:v>-8.9929953000000007E-2</c:v>
                </c:pt>
                <c:pt idx="4065">
                  <c:v>-9.4836089999999998E-2</c:v>
                </c:pt>
                <c:pt idx="4066">
                  <c:v>-9.8386231000000005E-2</c:v>
                </c:pt>
                <c:pt idx="4067">
                  <c:v>-0.10088827</c:v>
                </c:pt>
                <c:pt idx="4068">
                  <c:v>-0.10186580000000001</c:v>
                </c:pt>
                <c:pt idx="4069">
                  <c:v>-0.10127518000000001</c:v>
                </c:pt>
                <c:pt idx="4070">
                  <c:v>-9.9127307999999997E-2</c:v>
                </c:pt>
                <c:pt idx="4071">
                  <c:v>-9.6300801000000005E-2</c:v>
                </c:pt>
                <c:pt idx="4072">
                  <c:v>-9.3751794999999999E-2</c:v>
                </c:pt>
                <c:pt idx="4073">
                  <c:v>-9.2002647000000007E-2</c:v>
                </c:pt>
                <c:pt idx="4074">
                  <c:v>-9.1864675000000007E-2</c:v>
                </c:pt>
                <c:pt idx="4075">
                  <c:v>-9.3843633999999995E-2</c:v>
                </c:pt>
                <c:pt idx="4076">
                  <c:v>-9.7378218000000002E-2</c:v>
                </c:pt>
                <c:pt idx="4077">
                  <c:v>-0.10189727</c:v>
                </c:pt>
                <c:pt idx="4078">
                  <c:v>-0.10651202999999999</c:v>
                </c:pt>
                <c:pt idx="4079">
                  <c:v>-0.11036312</c:v>
                </c:pt>
                <c:pt idx="4080">
                  <c:v>-0.11184404000000001</c:v>
                </c:pt>
                <c:pt idx="4081">
                  <c:v>-0.11091775</c:v>
                </c:pt>
                <c:pt idx="4082">
                  <c:v>-0.10727327</c:v>
                </c:pt>
                <c:pt idx="4083">
                  <c:v>-0.1014646</c:v>
                </c:pt>
                <c:pt idx="4084">
                  <c:v>-9.4479627999999996E-2</c:v>
                </c:pt>
                <c:pt idx="4085">
                  <c:v>-8.6884219999999998E-2</c:v>
                </c:pt>
                <c:pt idx="4086">
                  <c:v>-7.9258625999999999E-2</c:v>
                </c:pt>
                <c:pt idx="4087">
                  <c:v>-7.2420125000000002E-2</c:v>
                </c:pt>
                <c:pt idx="4088">
                  <c:v>-6.6984895000000003E-2</c:v>
                </c:pt>
                <c:pt idx="4089">
                  <c:v>-6.3393106000000005E-2</c:v>
                </c:pt>
                <c:pt idx="4090">
                  <c:v>-6.24235E-2</c:v>
                </c:pt>
                <c:pt idx="4091">
                  <c:v>-6.3983770999999995E-2</c:v>
                </c:pt>
                <c:pt idx="4092">
                  <c:v>-6.7694471000000006E-2</c:v>
                </c:pt>
                <c:pt idx="4093">
                  <c:v>-7.2926684000000006E-2</c:v>
                </c:pt>
                <c:pt idx="4094">
                  <c:v>-7.834199E-2</c:v>
                </c:pt>
                <c:pt idx="4095">
                  <c:v>-8.2313446999999998E-2</c:v>
                </c:pt>
                <c:pt idx="4096">
                  <c:v>-8.3942238000000002E-2</c:v>
                </c:pt>
                <c:pt idx="4097">
                  <c:v>-8.2731718999999995E-2</c:v>
                </c:pt>
                <c:pt idx="4098">
                  <c:v>-7.8165087999999994E-2</c:v>
                </c:pt>
                <c:pt idx="4099">
                  <c:v>-7.1412554000000003E-2</c:v>
                </c:pt>
                <c:pt idx="4100">
                  <c:v>-6.3354495999999996E-2</c:v>
                </c:pt>
                <c:pt idx="4101">
                  <c:v>-5.5240300999999999E-2</c:v>
                </c:pt>
                <c:pt idx="4102">
                  <c:v>-4.7460688000000001E-2</c:v>
                </c:pt>
                <c:pt idx="4103">
                  <c:v>-3.9415740999999997E-2</c:v>
                </c:pt>
                <c:pt idx="4104">
                  <c:v>-3.1588941000000002E-2</c:v>
                </c:pt>
                <c:pt idx="4105">
                  <c:v>-2.52819E-2</c:v>
                </c:pt>
                <c:pt idx="4106">
                  <c:v>-2.1368102E-2</c:v>
                </c:pt>
                <c:pt idx="4107">
                  <c:v>-2.0880112999999999E-2</c:v>
                </c:pt>
                <c:pt idx="4108">
                  <c:v>-2.4196829E-2</c:v>
                </c:pt>
                <c:pt idx="4109">
                  <c:v>-3.0019562999999999E-2</c:v>
                </c:pt>
                <c:pt idx="4110">
                  <c:v>-3.5853950000000002E-2</c:v>
                </c:pt>
                <c:pt idx="4111">
                  <c:v>-4.0118365000000003E-2</c:v>
                </c:pt>
                <c:pt idx="4112">
                  <c:v>-4.1377479000000002E-2</c:v>
                </c:pt>
                <c:pt idx="4113">
                  <c:v>-3.9089870999999998E-2</c:v>
                </c:pt>
                <c:pt idx="4114">
                  <c:v>-3.3298202999999998E-2</c:v>
                </c:pt>
                <c:pt idx="4115">
                  <c:v>-2.4202366999999999E-2</c:v>
                </c:pt>
                <c:pt idx="4116">
                  <c:v>-1.3053992E-2</c:v>
                </c:pt>
                <c:pt idx="4117">
                  <c:v>-1.6450798999999999E-3</c:v>
                </c:pt>
                <c:pt idx="4118">
                  <c:v>9.2278246999999997E-3</c:v>
                </c:pt>
                <c:pt idx="4119">
                  <c:v>1.9022397999999999E-2</c:v>
                </c:pt>
                <c:pt idx="4120">
                  <c:v>2.7306961000000001E-2</c:v>
                </c:pt>
                <c:pt idx="4121">
                  <c:v>3.4284303000000002E-2</c:v>
                </c:pt>
                <c:pt idx="4122">
                  <c:v>4.0095659999999998E-2</c:v>
                </c:pt>
                <c:pt idx="4123">
                  <c:v>4.3954277E-2</c:v>
                </c:pt>
                <c:pt idx="4124">
                  <c:v>4.5901983E-2</c:v>
                </c:pt>
                <c:pt idx="4125">
                  <c:v>4.6249745000000002E-2</c:v>
                </c:pt>
                <c:pt idx="4126">
                  <c:v>4.5479404000000001E-2</c:v>
                </c:pt>
                <c:pt idx="4127">
                  <c:v>4.5093073999999997E-2</c:v>
                </c:pt>
                <c:pt idx="4128">
                  <c:v>4.5877569999999999E-2</c:v>
                </c:pt>
                <c:pt idx="4129">
                  <c:v>4.7689255E-2</c:v>
                </c:pt>
                <c:pt idx="4130">
                  <c:v>5.0327802999999997E-2</c:v>
                </c:pt>
                <c:pt idx="4131">
                  <c:v>5.2665906999999998E-2</c:v>
                </c:pt>
                <c:pt idx="4132">
                  <c:v>5.4668571999999999E-2</c:v>
                </c:pt>
                <c:pt idx="4133">
                  <c:v>5.6739645999999998E-2</c:v>
                </c:pt>
                <c:pt idx="4134">
                  <c:v>5.8799693E-2</c:v>
                </c:pt>
                <c:pt idx="4135">
                  <c:v>6.1467449E-2</c:v>
                </c:pt>
                <c:pt idx="4136">
                  <c:v>6.5367288999999995E-2</c:v>
                </c:pt>
                <c:pt idx="4137">
                  <c:v>7.0385894000000004E-2</c:v>
                </c:pt>
                <c:pt idx="4138">
                  <c:v>7.6480299000000002E-2</c:v>
                </c:pt>
                <c:pt idx="4139">
                  <c:v>8.3547294999999994E-2</c:v>
                </c:pt>
                <c:pt idx="4140">
                  <c:v>9.0867314000000005E-2</c:v>
                </c:pt>
                <c:pt idx="4141">
                  <c:v>9.7538062999999994E-2</c:v>
                </c:pt>
                <c:pt idx="4142">
                  <c:v>0.10277055</c:v>
                </c:pt>
                <c:pt idx="4143">
                  <c:v>0.10522934</c:v>
                </c:pt>
                <c:pt idx="4144">
                  <c:v>0.10431871</c:v>
                </c:pt>
                <c:pt idx="4145">
                  <c:v>9.9866988000000004E-2</c:v>
                </c:pt>
                <c:pt idx="4146">
                  <c:v>9.1902725000000005E-2</c:v>
                </c:pt>
                <c:pt idx="4147">
                  <c:v>8.0828627E-2</c:v>
                </c:pt>
                <c:pt idx="4148">
                  <c:v>6.8019078999999996E-2</c:v>
                </c:pt>
                <c:pt idx="4149">
                  <c:v>5.4479402000000003E-2</c:v>
                </c:pt>
                <c:pt idx="4150">
                  <c:v>4.1985466999999999E-2</c:v>
                </c:pt>
                <c:pt idx="4151">
                  <c:v>3.1896459000000002E-2</c:v>
                </c:pt>
                <c:pt idx="4152">
                  <c:v>2.4297577000000001E-2</c:v>
                </c:pt>
                <c:pt idx="4153">
                  <c:v>1.8752219000000001E-2</c:v>
                </c:pt>
                <c:pt idx="4154">
                  <c:v>1.469932E-2</c:v>
                </c:pt>
                <c:pt idx="4155">
                  <c:v>1.139388E-2</c:v>
                </c:pt>
                <c:pt idx="4156">
                  <c:v>8.8358996000000006E-3</c:v>
                </c:pt>
                <c:pt idx="4157">
                  <c:v>7.2939464999999997E-3</c:v>
                </c:pt>
                <c:pt idx="4158">
                  <c:v>6.7450163999999996E-3</c:v>
                </c:pt>
                <c:pt idx="4159">
                  <c:v>7.2282782000000004E-3</c:v>
                </c:pt>
                <c:pt idx="4160">
                  <c:v>8.8367101000000007E-3</c:v>
                </c:pt>
                <c:pt idx="4161">
                  <c:v>1.0790635E-2</c:v>
                </c:pt>
                <c:pt idx="4162">
                  <c:v>1.2942787000000001E-2</c:v>
                </c:pt>
                <c:pt idx="4163">
                  <c:v>1.495144E-2</c:v>
                </c:pt>
                <c:pt idx="4164">
                  <c:v>1.6269347E-2</c:v>
                </c:pt>
                <c:pt idx="4165">
                  <c:v>1.6491615000000001E-2</c:v>
                </c:pt>
                <c:pt idx="4166">
                  <c:v>1.5322306000000001E-2</c:v>
                </c:pt>
                <c:pt idx="4167">
                  <c:v>1.1964267000000001E-2</c:v>
                </c:pt>
                <c:pt idx="4168">
                  <c:v>5.3339546000000003E-3</c:v>
                </c:pt>
                <c:pt idx="4169">
                  <c:v>-4.8445494999999998E-3</c:v>
                </c:pt>
                <c:pt idx="4170">
                  <c:v>-1.7712991000000001E-2</c:v>
                </c:pt>
                <c:pt idx="4171">
                  <c:v>-3.1816547000000001E-2</c:v>
                </c:pt>
                <c:pt idx="4172">
                  <c:v>-4.52269E-2</c:v>
                </c:pt>
                <c:pt idx="4173">
                  <c:v>-5.7003972E-2</c:v>
                </c:pt>
                <c:pt idx="4174">
                  <c:v>-6.5670838999999995E-2</c:v>
                </c:pt>
                <c:pt idx="4175">
                  <c:v>-7.0769199000000005E-2</c:v>
                </c:pt>
                <c:pt idx="4176">
                  <c:v>-7.2714669999999995E-2</c:v>
                </c:pt>
                <c:pt idx="4177">
                  <c:v>-7.2099591000000005E-2</c:v>
                </c:pt>
                <c:pt idx="4178">
                  <c:v>-6.9275152000000007E-2</c:v>
                </c:pt>
                <c:pt idx="4179">
                  <c:v>-6.4525917000000002E-2</c:v>
                </c:pt>
                <c:pt idx="4180">
                  <c:v>-5.8426888000000003E-2</c:v>
                </c:pt>
                <c:pt idx="4181">
                  <c:v>-5.2021402000000001E-2</c:v>
                </c:pt>
                <c:pt idx="4182">
                  <c:v>-4.6415397999999997E-2</c:v>
                </c:pt>
                <c:pt idx="4183">
                  <c:v>-4.2309265999999998E-2</c:v>
                </c:pt>
                <c:pt idx="4184">
                  <c:v>-3.9891625999999999E-2</c:v>
                </c:pt>
                <c:pt idx="4185">
                  <c:v>-3.9264222000000001E-2</c:v>
                </c:pt>
                <c:pt idx="4186">
                  <c:v>-4.0817338000000002E-2</c:v>
                </c:pt>
                <c:pt idx="4187">
                  <c:v>-4.4587597E-2</c:v>
                </c:pt>
                <c:pt idx="4188">
                  <c:v>-5.0468190000000003E-2</c:v>
                </c:pt>
                <c:pt idx="4189">
                  <c:v>-5.7726605E-2</c:v>
                </c:pt>
                <c:pt idx="4190">
                  <c:v>-6.4985198999999993E-2</c:v>
                </c:pt>
                <c:pt idx="4191">
                  <c:v>-7.1192323000000002E-2</c:v>
                </c:pt>
                <c:pt idx="4192">
                  <c:v>-7.4883219000000001E-2</c:v>
                </c:pt>
                <c:pt idx="4193">
                  <c:v>-7.5796566999999995E-2</c:v>
                </c:pt>
                <c:pt idx="4194">
                  <c:v>-7.4228860999999993E-2</c:v>
                </c:pt>
                <c:pt idx="4195">
                  <c:v>-7.0138945999999994E-2</c:v>
                </c:pt>
                <c:pt idx="4196">
                  <c:v>-6.3661484000000004E-2</c:v>
                </c:pt>
                <c:pt idx="4197">
                  <c:v>-5.5746841999999998E-2</c:v>
                </c:pt>
                <c:pt idx="4198">
                  <c:v>-4.7498410999999997E-2</c:v>
                </c:pt>
                <c:pt idx="4199">
                  <c:v>-4.0080741000000003E-2</c:v>
                </c:pt>
                <c:pt idx="4200">
                  <c:v>-3.4191982000000003E-2</c:v>
                </c:pt>
                <c:pt idx="4201">
                  <c:v>-3.0151786999999999E-2</c:v>
                </c:pt>
                <c:pt idx="4202">
                  <c:v>-2.7647531999999999E-2</c:v>
                </c:pt>
                <c:pt idx="4203">
                  <c:v>-2.6446008E-2</c:v>
                </c:pt>
                <c:pt idx="4204">
                  <c:v>-2.5277010999999999E-2</c:v>
                </c:pt>
                <c:pt idx="4205">
                  <c:v>-2.3696736999999999E-2</c:v>
                </c:pt>
                <c:pt idx="4206">
                  <c:v>-2.1700321000000002E-2</c:v>
                </c:pt>
                <c:pt idx="4207">
                  <c:v>-1.8957112000000002E-2</c:v>
                </c:pt>
                <c:pt idx="4208">
                  <c:v>-1.5727560000000002E-2</c:v>
                </c:pt>
                <c:pt idx="4209">
                  <c:v>-1.2539577E-2</c:v>
                </c:pt>
                <c:pt idx="4210">
                  <c:v>-9.7503632000000007E-3</c:v>
                </c:pt>
                <c:pt idx="4211">
                  <c:v>-7.9124539999999993E-3</c:v>
                </c:pt>
                <c:pt idx="4212">
                  <c:v>-6.7616202000000004E-3</c:v>
                </c:pt>
                <c:pt idx="4213">
                  <c:v>-5.6767025000000002E-3</c:v>
                </c:pt>
                <c:pt idx="4214">
                  <c:v>-3.6797542E-3</c:v>
                </c:pt>
                <c:pt idx="4215">
                  <c:v>-1.3455798000000001E-4</c:v>
                </c:pt>
                <c:pt idx="4216">
                  <c:v>5.5201043999999998E-3</c:v>
                </c:pt>
                <c:pt idx="4217">
                  <c:v>1.2237779000000001E-2</c:v>
                </c:pt>
                <c:pt idx="4218">
                  <c:v>1.8671905999999999E-2</c:v>
                </c:pt>
                <c:pt idx="4219">
                  <c:v>2.4304200000000001E-2</c:v>
                </c:pt>
                <c:pt idx="4220">
                  <c:v>2.9481895000000001E-2</c:v>
                </c:pt>
                <c:pt idx="4221">
                  <c:v>3.4418546000000001E-2</c:v>
                </c:pt>
                <c:pt idx="4222">
                  <c:v>4.0234395999999999E-2</c:v>
                </c:pt>
                <c:pt idx="4223">
                  <c:v>4.6775413000000002E-2</c:v>
                </c:pt>
                <c:pt idx="4224">
                  <c:v>5.3564899999999999E-2</c:v>
                </c:pt>
                <c:pt idx="4225">
                  <c:v>5.9694916000000001E-2</c:v>
                </c:pt>
                <c:pt idx="4226">
                  <c:v>6.5067732000000003E-2</c:v>
                </c:pt>
                <c:pt idx="4227">
                  <c:v>7.0034771999999995E-2</c:v>
                </c:pt>
                <c:pt idx="4228">
                  <c:v>7.5407151000000006E-2</c:v>
                </c:pt>
                <c:pt idx="4229">
                  <c:v>8.0888857999999994E-2</c:v>
                </c:pt>
                <c:pt idx="4230">
                  <c:v>8.6753677000000001E-2</c:v>
                </c:pt>
                <c:pt idx="4231">
                  <c:v>9.2817229000000001E-2</c:v>
                </c:pt>
                <c:pt idx="4232">
                  <c:v>9.8170730999999997E-2</c:v>
                </c:pt>
                <c:pt idx="4233">
                  <c:v>0.10158512</c:v>
                </c:pt>
                <c:pt idx="4234">
                  <c:v>0.10258558</c:v>
                </c:pt>
                <c:pt idx="4235">
                  <c:v>0.1008083</c:v>
                </c:pt>
                <c:pt idx="4236">
                  <c:v>9.7094111999999996E-2</c:v>
                </c:pt>
                <c:pt idx="4237">
                  <c:v>9.3946390000000005E-2</c:v>
                </c:pt>
                <c:pt idx="4238">
                  <c:v>9.2994085000000004E-2</c:v>
                </c:pt>
                <c:pt idx="4239">
                  <c:v>9.4266205000000006E-2</c:v>
                </c:pt>
                <c:pt idx="4240">
                  <c:v>9.6883107999999996E-2</c:v>
                </c:pt>
                <c:pt idx="4241">
                  <c:v>9.9940712000000001E-2</c:v>
                </c:pt>
                <c:pt idx="4242">
                  <c:v>0.10232825</c:v>
                </c:pt>
                <c:pt idx="4243">
                  <c:v>0.10386796</c:v>
                </c:pt>
                <c:pt idx="4244">
                  <c:v>0.10418429999999999</c:v>
                </c:pt>
                <c:pt idx="4245">
                  <c:v>0.10347194999999999</c:v>
                </c:pt>
                <c:pt idx="4246">
                  <c:v>0.10251622000000001</c:v>
                </c:pt>
                <c:pt idx="4247">
                  <c:v>0.10199</c:v>
                </c:pt>
                <c:pt idx="4248">
                  <c:v>0.10168087000000001</c:v>
                </c:pt>
                <c:pt idx="4249">
                  <c:v>0.10171457</c:v>
                </c:pt>
                <c:pt idx="4250">
                  <c:v>0.10148067</c:v>
                </c:pt>
                <c:pt idx="4251">
                  <c:v>0.10053474</c:v>
                </c:pt>
                <c:pt idx="4252">
                  <c:v>9.8795616000000003E-2</c:v>
                </c:pt>
                <c:pt idx="4253">
                  <c:v>9.6529030000000002E-2</c:v>
                </c:pt>
                <c:pt idx="4254">
                  <c:v>9.4827637000000006E-2</c:v>
                </c:pt>
                <c:pt idx="4255">
                  <c:v>9.5022125999999998E-2</c:v>
                </c:pt>
                <c:pt idx="4256">
                  <c:v>9.7376749999999998E-2</c:v>
                </c:pt>
                <c:pt idx="4257">
                  <c:v>0.10216493</c:v>
                </c:pt>
                <c:pt idx="4258">
                  <c:v>0.10837968000000001</c:v>
                </c:pt>
                <c:pt idx="4259">
                  <c:v>0.11446764</c:v>
                </c:pt>
                <c:pt idx="4260">
                  <c:v>0.11984709</c:v>
                </c:pt>
                <c:pt idx="4261">
                  <c:v>0.12379116</c:v>
                </c:pt>
                <c:pt idx="4262">
                  <c:v>0.12603144999999999</c:v>
                </c:pt>
                <c:pt idx="4263">
                  <c:v>0.12661048999999999</c:v>
                </c:pt>
                <c:pt idx="4264">
                  <c:v>0.12542142000000001</c:v>
                </c:pt>
                <c:pt idx="4265">
                  <c:v>0.12252341999999999</c:v>
                </c:pt>
                <c:pt idx="4266">
                  <c:v>0.11821344</c:v>
                </c:pt>
                <c:pt idx="4267">
                  <c:v>0.11257348</c:v>
                </c:pt>
                <c:pt idx="4268">
                  <c:v>0.10585749999999999</c:v>
                </c:pt>
                <c:pt idx="4269">
                  <c:v>9.8626871000000005E-2</c:v>
                </c:pt>
                <c:pt idx="4270">
                  <c:v>9.1785655999999993E-2</c:v>
                </c:pt>
                <c:pt idx="4271">
                  <c:v>8.5821438E-2</c:v>
                </c:pt>
                <c:pt idx="4272">
                  <c:v>8.1830225000000006E-2</c:v>
                </c:pt>
                <c:pt idx="4273">
                  <c:v>7.9691632999999998E-2</c:v>
                </c:pt>
                <c:pt idx="4274">
                  <c:v>7.8147365999999996E-2</c:v>
                </c:pt>
                <c:pt idx="4275">
                  <c:v>7.5978730999999994E-2</c:v>
                </c:pt>
                <c:pt idx="4276">
                  <c:v>7.2215934999999995E-2</c:v>
                </c:pt>
                <c:pt idx="4277">
                  <c:v>6.6723799E-2</c:v>
                </c:pt>
                <c:pt idx="4278">
                  <c:v>6.0668331999999998E-2</c:v>
                </c:pt>
                <c:pt idx="4279">
                  <c:v>5.5433998999999998E-2</c:v>
                </c:pt>
                <c:pt idx="4280">
                  <c:v>5.1273658999999999E-2</c:v>
                </c:pt>
                <c:pt idx="4281">
                  <c:v>4.7990198999999997E-2</c:v>
                </c:pt>
                <c:pt idx="4282">
                  <c:v>4.4324105000000003E-2</c:v>
                </c:pt>
                <c:pt idx="4283">
                  <c:v>3.9053413000000002E-2</c:v>
                </c:pt>
                <c:pt idx="4284">
                  <c:v>3.2297610999999997E-2</c:v>
                </c:pt>
                <c:pt idx="4285">
                  <c:v>2.4075734000000001E-2</c:v>
                </c:pt>
                <c:pt idx="4286">
                  <c:v>1.4689238E-2</c:v>
                </c:pt>
                <c:pt idx="4287">
                  <c:v>5.1112898E-3</c:v>
                </c:pt>
                <c:pt idx="4288">
                  <c:v>-4.4173082000000001E-3</c:v>
                </c:pt>
                <c:pt idx="4289">
                  <c:v>-1.297659E-2</c:v>
                </c:pt>
                <c:pt idx="4290">
                  <c:v>-2.0161796999999999E-2</c:v>
                </c:pt>
                <c:pt idx="4291">
                  <c:v>-2.6948745E-2</c:v>
                </c:pt>
                <c:pt idx="4292">
                  <c:v>-3.4102252E-2</c:v>
                </c:pt>
                <c:pt idx="4293">
                  <c:v>-4.2245749999999999E-2</c:v>
                </c:pt>
                <c:pt idx="4294">
                  <c:v>-5.1305333000000002E-2</c:v>
                </c:pt>
                <c:pt idx="4295">
                  <c:v>-6.0158151999999999E-2</c:v>
                </c:pt>
                <c:pt idx="4296">
                  <c:v>-6.7059207999999995E-2</c:v>
                </c:pt>
                <c:pt idx="4297">
                  <c:v>-7.1828959999999997E-2</c:v>
                </c:pt>
                <c:pt idx="4298">
                  <c:v>-7.4672128000000004E-2</c:v>
                </c:pt>
                <c:pt idx="4299">
                  <c:v>-7.5912152999999996E-2</c:v>
                </c:pt>
                <c:pt idx="4300">
                  <c:v>-7.5843381000000001E-2</c:v>
                </c:pt>
                <c:pt idx="4301">
                  <c:v>-7.4045581999999999E-2</c:v>
                </c:pt>
                <c:pt idx="4302">
                  <c:v>-7.0092343000000001E-2</c:v>
                </c:pt>
                <c:pt idx="4303">
                  <c:v>-6.4906967999999995E-2</c:v>
                </c:pt>
                <c:pt idx="4304">
                  <c:v>-5.9275434000000002E-2</c:v>
                </c:pt>
                <c:pt idx="4305">
                  <c:v>-5.4418635999999999E-2</c:v>
                </c:pt>
                <c:pt idx="4306">
                  <c:v>-5.1434525000000002E-2</c:v>
                </c:pt>
                <c:pt idx="4307">
                  <c:v>-5.0290555000000001E-2</c:v>
                </c:pt>
                <c:pt idx="4308">
                  <c:v>-5.0730261999999998E-2</c:v>
                </c:pt>
                <c:pt idx="4309">
                  <c:v>-5.2571737E-2</c:v>
                </c:pt>
                <c:pt idx="4310">
                  <c:v>-5.5409139000000003E-2</c:v>
                </c:pt>
                <c:pt idx="4311">
                  <c:v>-5.8668957000000001E-2</c:v>
                </c:pt>
                <c:pt idx="4312">
                  <c:v>-6.1539304000000003E-2</c:v>
                </c:pt>
                <c:pt idx="4313">
                  <c:v>-6.2816684999999997E-2</c:v>
                </c:pt>
                <c:pt idx="4314">
                  <c:v>-6.0426019999999997E-2</c:v>
                </c:pt>
                <c:pt idx="4315">
                  <c:v>-5.4769656E-2</c:v>
                </c:pt>
                <c:pt idx="4316">
                  <c:v>-4.6763098000000003E-2</c:v>
                </c:pt>
                <c:pt idx="4317">
                  <c:v>-3.8022039000000001E-2</c:v>
                </c:pt>
                <c:pt idx="4318">
                  <c:v>-3.0976070000000001E-2</c:v>
                </c:pt>
                <c:pt idx="4319">
                  <c:v>-2.6119930999999999E-2</c:v>
                </c:pt>
                <c:pt idx="4320">
                  <c:v>-2.3550609E-2</c:v>
                </c:pt>
                <c:pt idx="4321">
                  <c:v>-2.2831733E-2</c:v>
                </c:pt>
                <c:pt idx="4322">
                  <c:v>-2.3022918999999999E-2</c:v>
                </c:pt>
                <c:pt idx="4323">
                  <c:v>-2.2836287E-2</c:v>
                </c:pt>
                <c:pt idx="4324">
                  <c:v>-2.2078496E-2</c:v>
                </c:pt>
                <c:pt idx="4325">
                  <c:v>-2.0519513999999999E-2</c:v>
                </c:pt>
                <c:pt idx="4326">
                  <c:v>-1.8234806999999999E-2</c:v>
                </c:pt>
                <c:pt idx="4327">
                  <c:v>-1.5749165999999998E-2</c:v>
                </c:pt>
                <c:pt idx="4328">
                  <c:v>-1.3203048E-2</c:v>
                </c:pt>
                <c:pt idx="4329">
                  <c:v>-9.9911706999999995E-3</c:v>
                </c:pt>
                <c:pt idx="4330">
                  <c:v>-5.9043007000000002E-3</c:v>
                </c:pt>
                <c:pt idx="4331">
                  <c:v>-1.1948706E-3</c:v>
                </c:pt>
                <c:pt idx="4332">
                  <c:v>3.7029889999999998E-3</c:v>
                </c:pt>
                <c:pt idx="4333">
                  <c:v>7.9431104999999995E-3</c:v>
                </c:pt>
                <c:pt idx="4334">
                  <c:v>1.0572504999999999E-2</c:v>
                </c:pt>
                <c:pt idx="4335">
                  <c:v>1.119597E-2</c:v>
                </c:pt>
                <c:pt idx="4336">
                  <c:v>9.5203857999999995E-3</c:v>
                </c:pt>
                <c:pt idx="4337">
                  <c:v>7.1477728000000004E-3</c:v>
                </c:pt>
                <c:pt idx="4338">
                  <c:v>5.4773905000000001E-3</c:v>
                </c:pt>
                <c:pt idx="4339">
                  <c:v>5.5282257000000001E-3</c:v>
                </c:pt>
                <c:pt idx="4340">
                  <c:v>7.7983232999999999E-3</c:v>
                </c:pt>
                <c:pt idx="4341">
                  <c:v>1.1938918999999999E-2</c:v>
                </c:pt>
                <c:pt idx="4342">
                  <c:v>1.6863698E-2</c:v>
                </c:pt>
                <c:pt idx="4343">
                  <c:v>2.0876094000000001E-2</c:v>
                </c:pt>
                <c:pt idx="4344">
                  <c:v>2.3111319000000002E-2</c:v>
                </c:pt>
                <c:pt idx="4345">
                  <c:v>2.2334669000000001E-2</c:v>
                </c:pt>
                <c:pt idx="4346">
                  <c:v>1.9404825000000001E-2</c:v>
                </c:pt>
                <c:pt idx="4347">
                  <c:v>1.5931777000000001E-2</c:v>
                </c:pt>
                <c:pt idx="4348">
                  <c:v>1.3316303999999999E-2</c:v>
                </c:pt>
                <c:pt idx="4349">
                  <c:v>1.2228795000000001E-2</c:v>
                </c:pt>
                <c:pt idx="4350">
                  <c:v>1.2705312E-2</c:v>
                </c:pt>
                <c:pt idx="4351">
                  <c:v>1.3526249000000001E-2</c:v>
                </c:pt>
                <c:pt idx="4352">
                  <c:v>1.4550047999999999E-2</c:v>
                </c:pt>
                <c:pt idx="4353">
                  <c:v>1.5087207E-2</c:v>
                </c:pt>
                <c:pt idx="4354">
                  <c:v>1.5091807E-2</c:v>
                </c:pt>
                <c:pt idx="4355">
                  <c:v>1.4635197000000001E-2</c:v>
                </c:pt>
                <c:pt idx="4356">
                  <c:v>1.3085695E-2</c:v>
                </c:pt>
                <c:pt idx="4357">
                  <c:v>1.0047637E-2</c:v>
                </c:pt>
                <c:pt idx="4358">
                  <c:v>5.5282448000000001E-3</c:v>
                </c:pt>
                <c:pt idx="4359">
                  <c:v>-1.3630725E-5</c:v>
                </c:pt>
                <c:pt idx="4360">
                  <c:v>-5.9577991999999998E-3</c:v>
                </c:pt>
                <c:pt idx="4361">
                  <c:v>-1.1870472999999999E-2</c:v>
                </c:pt>
                <c:pt idx="4362">
                  <c:v>-1.6657932E-2</c:v>
                </c:pt>
                <c:pt idx="4363">
                  <c:v>-1.9978652E-2</c:v>
                </c:pt>
                <c:pt idx="4364">
                  <c:v>-2.1533604000000001E-2</c:v>
                </c:pt>
                <c:pt idx="4365">
                  <c:v>-2.2087487999999999E-2</c:v>
                </c:pt>
                <c:pt idx="4366">
                  <c:v>-2.1495803000000001E-2</c:v>
                </c:pt>
                <c:pt idx="4367">
                  <c:v>-1.9445629999999998E-2</c:v>
                </c:pt>
                <c:pt idx="4368">
                  <c:v>-1.6467137999999999E-2</c:v>
                </c:pt>
                <c:pt idx="4369">
                  <c:v>-1.3325905000000001E-2</c:v>
                </c:pt>
                <c:pt idx="4370">
                  <c:v>-1.0880862999999999E-2</c:v>
                </c:pt>
                <c:pt idx="4371">
                  <c:v>-9.7960362000000002E-3</c:v>
                </c:pt>
                <c:pt idx="4372">
                  <c:v>-1.0083876E-2</c:v>
                </c:pt>
                <c:pt idx="4373">
                  <c:v>-1.0934019E-2</c:v>
                </c:pt>
                <c:pt idx="4374">
                  <c:v>-1.1239943000000001E-2</c:v>
                </c:pt>
                <c:pt idx="4375">
                  <c:v>-9.8238912000000005E-3</c:v>
                </c:pt>
                <c:pt idx="4376">
                  <c:v>-5.5646578999999996E-3</c:v>
                </c:pt>
                <c:pt idx="4377">
                  <c:v>1.3015207E-3</c:v>
                </c:pt>
                <c:pt idx="4378">
                  <c:v>1.0730814E-2</c:v>
                </c:pt>
                <c:pt idx="4379">
                  <c:v>2.2177410000000002E-2</c:v>
                </c:pt>
                <c:pt idx="4380">
                  <c:v>3.3216502000000002E-2</c:v>
                </c:pt>
                <c:pt idx="4381">
                  <c:v>4.0963156000000001E-2</c:v>
                </c:pt>
                <c:pt idx="4382">
                  <c:v>4.3937824E-2</c:v>
                </c:pt>
                <c:pt idx="4383">
                  <c:v>4.1626796000000001E-2</c:v>
                </c:pt>
                <c:pt idx="4384">
                  <c:v>3.5157703999999998E-2</c:v>
                </c:pt>
                <c:pt idx="4385">
                  <c:v>2.6369836000000001E-2</c:v>
                </c:pt>
                <c:pt idx="4386">
                  <c:v>1.7275035000000001E-2</c:v>
                </c:pt>
                <c:pt idx="4387">
                  <c:v>9.0720122999999996E-3</c:v>
                </c:pt>
                <c:pt idx="4388">
                  <c:v>1.7465543000000001E-3</c:v>
                </c:pt>
                <c:pt idx="4389">
                  <c:v>-4.5397077999999999E-3</c:v>
                </c:pt>
                <c:pt idx="4390">
                  <c:v>-9.2517034999999997E-3</c:v>
                </c:pt>
                <c:pt idx="4391">
                  <c:v>-1.1668539E-2</c:v>
                </c:pt>
                <c:pt idx="4392">
                  <c:v>-1.1829431E-2</c:v>
                </c:pt>
                <c:pt idx="4393">
                  <c:v>-1.0304433999999999E-2</c:v>
                </c:pt>
                <c:pt idx="4394">
                  <c:v>-8.0532320000000004E-3</c:v>
                </c:pt>
                <c:pt idx="4395">
                  <c:v>-6.8984451999999996E-3</c:v>
                </c:pt>
                <c:pt idx="4396">
                  <c:v>-7.8564594999999994E-3</c:v>
                </c:pt>
                <c:pt idx="4397">
                  <c:v>-1.1105304E-2</c:v>
                </c:pt>
                <c:pt idx="4398">
                  <c:v>-1.6098023999999999E-2</c:v>
                </c:pt>
                <c:pt idx="4399">
                  <c:v>-2.2090239000000001E-2</c:v>
                </c:pt>
                <c:pt idx="4400">
                  <c:v>-2.7825428999999999E-2</c:v>
                </c:pt>
                <c:pt idx="4401">
                  <c:v>-3.2953755000000001E-2</c:v>
                </c:pt>
                <c:pt idx="4402">
                  <c:v>-3.7838600999999999E-2</c:v>
                </c:pt>
                <c:pt idx="4403">
                  <c:v>-4.2510338000000002E-2</c:v>
                </c:pt>
                <c:pt idx="4404">
                  <c:v>-4.7262832999999997E-2</c:v>
                </c:pt>
                <c:pt idx="4405">
                  <c:v>-5.1788173999999999E-2</c:v>
                </c:pt>
                <c:pt idx="4406">
                  <c:v>-5.5650730000000002E-2</c:v>
                </c:pt>
                <c:pt idx="4407">
                  <c:v>-5.9063573000000001E-2</c:v>
                </c:pt>
                <c:pt idx="4408">
                  <c:v>-6.2822769000000001E-2</c:v>
                </c:pt>
                <c:pt idx="4409">
                  <c:v>-6.7658445999999997E-2</c:v>
                </c:pt>
                <c:pt idx="4410">
                  <c:v>-7.4405817999999999E-2</c:v>
                </c:pt>
                <c:pt idx="4411">
                  <c:v>-8.2037379999999993E-2</c:v>
                </c:pt>
                <c:pt idx="4412">
                  <c:v>-8.9366140999999996E-2</c:v>
                </c:pt>
                <c:pt idx="4413">
                  <c:v>-9.5273877000000007E-2</c:v>
                </c:pt>
                <c:pt idx="4414">
                  <c:v>-9.8297187999999994E-2</c:v>
                </c:pt>
                <c:pt idx="4415">
                  <c:v>-9.695521E-2</c:v>
                </c:pt>
                <c:pt idx="4416">
                  <c:v>-9.0719731999999997E-2</c:v>
                </c:pt>
                <c:pt idx="4417">
                  <c:v>-8.0185664000000004E-2</c:v>
                </c:pt>
                <c:pt idx="4418">
                  <c:v>-6.7089543000000001E-2</c:v>
                </c:pt>
                <c:pt idx="4419">
                  <c:v>-5.3593785999999997E-2</c:v>
                </c:pt>
                <c:pt idx="4420">
                  <c:v>-4.1443964E-2</c:v>
                </c:pt>
                <c:pt idx="4421">
                  <c:v>-3.2376774999999997E-2</c:v>
                </c:pt>
                <c:pt idx="4422">
                  <c:v>-2.7026218000000001E-2</c:v>
                </c:pt>
                <c:pt idx="4423">
                  <c:v>-2.4556130999999998E-2</c:v>
                </c:pt>
                <c:pt idx="4424">
                  <c:v>-2.3455286999999998E-2</c:v>
                </c:pt>
                <c:pt idx="4425">
                  <c:v>-2.2190074000000001E-2</c:v>
                </c:pt>
                <c:pt idx="4426">
                  <c:v>-1.9458883999999999E-2</c:v>
                </c:pt>
                <c:pt idx="4427">
                  <c:v>-1.5001824E-2</c:v>
                </c:pt>
                <c:pt idx="4428">
                  <c:v>-9.7622500000000001E-3</c:v>
                </c:pt>
                <c:pt idx="4429">
                  <c:v>-4.2636788000000002E-3</c:v>
                </c:pt>
                <c:pt idx="4430">
                  <c:v>1.4120858E-3</c:v>
                </c:pt>
                <c:pt idx="4431">
                  <c:v>7.2525990999999998E-3</c:v>
                </c:pt>
                <c:pt idx="4432">
                  <c:v>1.4368268999999999E-2</c:v>
                </c:pt>
                <c:pt idx="4433">
                  <c:v>2.3390945E-2</c:v>
                </c:pt>
                <c:pt idx="4434">
                  <c:v>3.3371145999999997E-2</c:v>
                </c:pt>
                <c:pt idx="4435">
                  <c:v>4.2915393000000003E-2</c:v>
                </c:pt>
                <c:pt idx="4436">
                  <c:v>5.0972541000000003E-2</c:v>
                </c:pt>
                <c:pt idx="4437">
                  <c:v>5.6491527999999999E-2</c:v>
                </c:pt>
                <c:pt idx="4438">
                  <c:v>5.9981621999999998E-2</c:v>
                </c:pt>
                <c:pt idx="4439">
                  <c:v>6.2507752E-2</c:v>
                </c:pt>
                <c:pt idx="4440">
                  <c:v>6.4351264000000005E-2</c:v>
                </c:pt>
                <c:pt idx="4441">
                  <c:v>6.6181002000000003E-2</c:v>
                </c:pt>
                <c:pt idx="4442">
                  <c:v>6.8188736999999999E-2</c:v>
                </c:pt>
                <c:pt idx="4443">
                  <c:v>7.0300320999999999E-2</c:v>
                </c:pt>
                <c:pt idx="4444">
                  <c:v>7.2809151000000003E-2</c:v>
                </c:pt>
                <c:pt idx="4445">
                  <c:v>7.6001515000000006E-2</c:v>
                </c:pt>
                <c:pt idx="4446">
                  <c:v>7.9901675000000005E-2</c:v>
                </c:pt>
                <c:pt idx="4447">
                  <c:v>8.3966593000000006E-2</c:v>
                </c:pt>
                <c:pt idx="4448">
                  <c:v>8.8518307000000004E-2</c:v>
                </c:pt>
                <c:pt idx="4449">
                  <c:v>9.3295683000000004E-2</c:v>
                </c:pt>
                <c:pt idx="4450">
                  <c:v>9.7688546000000001E-2</c:v>
                </c:pt>
                <c:pt idx="4451">
                  <c:v>0.10053595999999999</c:v>
                </c:pt>
                <c:pt idx="4452">
                  <c:v>0.10068713</c:v>
                </c:pt>
                <c:pt idx="4453">
                  <c:v>9.7528736000000005E-2</c:v>
                </c:pt>
                <c:pt idx="4454">
                  <c:v>9.1268077000000003E-2</c:v>
                </c:pt>
                <c:pt idx="4455">
                  <c:v>8.2559181999999995E-2</c:v>
                </c:pt>
                <c:pt idx="4456">
                  <c:v>7.3816436999999999E-2</c:v>
                </c:pt>
                <c:pt idx="4457">
                  <c:v>6.6836295000000004E-2</c:v>
                </c:pt>
                <c:pt idx="4458">
                  <c:v>6.2906505000000001E-2</c:v>
                </c:pt>
                <c:pt idx="4459">
                  <c:v>6.2640095000000007E-2</c:v>
                </c:pt>
                <c:pt idx="4460">
                  <c:v>6.5436335999999998E-2</c:v>
                </c:pt>
                <c:pt idx="4461">
                  <c:v>6.9463726000000003E-2</c:v>
                </c:pt>
                <c:pt idx="4462">
                  <c:v>7.3611221000000004E-2</c:v>
                </c:pt>
                <c:pt idx="4463">
                  <c:v>7.6388469000000001E-2</c:v>
                </c:pt>
                <c:pt idx="4464">
                  <c:v>7.8080219000000006E-2</c:v>
                </c:pt>
                <c:pt idx="4465">
                  <c:v>7.9406298E-2</c:v>
                </c:pt>
                <c:pt idx="4466">
                  <c:v>8.0223322999999999E-2</c:v>
                </c:pt>
                <c:pt idx="4467">
                  <c:v>7.9860691999999997E-2</c:v>
                </c:pt>
                <c:pt idx="4468">
                  <c:v>7.6711066999999994E-2</c:v>
                </c:pt>
                <c:pt idx="4469">
                  <c:v>7.0110805999999998E-2</c:v>
                </c:pt>
                <c:pt idx="4470">
                  <c:v>6.0739074999999997E-2</c:v>
                </c:pt>
                <c:pt idx="4471">
                  <c:v>5.1079025E-2</c:v>
                </c:pt>
                <c:pt idx="4472">
                  <c:v>4.3364650999999997E-2</c:v>
                </c:pt>
                <c:pt idx="4473">
                  <c:v>3.8313273000000002E-2</c:v>
                </c:pt>
                <c:pt idx="4474">
                  <c:v>3.6511467999999998E-2</c:v>
                </c:pt>
                <c:pt idx="4475">
                  <c:v>3.6609703E-2</c:v>
                </c:pt>
                <c:pt idx="4476">
                  <c:v>3.8002493999999998E-2</c:v>
                </c:pt>
                <c:pt idx="4477">
                  <c:v>3.9886875000000002E-2</c:v>
                </c:pt>
                <c:pt idx="4478">
                  <c:v>4.1610935000000002E-2</c:v>
                </c:pt>
                <c:pt idx="4479">
                  <c:v>4.2783381000000002E-2</c:v>
                </c:pt>
                <c:pt idx="4480">
                  <c:v>4.2908186000000001E-2</c:v>
                </c:pt>
                <c:pt idx="4481">
                  <c:v>4.0963495000000003E-2</c:v>
                </c:pt>
                <c:pt idx="4482">
                  <c:v>3.7282038000000003E-2</c:v>
                </c:pt>
                <c:pt idx="4483">
                  <c:v>3.3131269999999997E-2</c:v>
                </c:pt>
                <c:pt idx="4484">
                  <c:v>2.9652615E-2</c:v>
                </c:pt>
                <c:pt idx="4485">
                  <c:v>2.6847945000000002E-2</c:v>
                </c:pt>
                <c:pt idx="4486">
                  <c:v>2.4331463000000001E-2</c:v>
                </c:pt>
                <c:pt idx="4487">
                  <c:v>2.0606309999999999E-2</c:v>
                </c:pt>
                <c:pt idx="4488">
                  <c:v>1.4762258E-2</c:v>
                </c:pt>
                <c:pt idx="4489">
                  <c:v>7.0207854999999996E-3</c:v>
                </c:pt>
                <c:pt idx="4490">
                  <c:v>-2.5265597000000001E-3</c:v>
                </c:pt>
                <c:pt idx="4491">
                  <c:v>-1.2432548E-2</c:v>
                </c:pt>
                <c:pt idx="4492">
                  <c:v>-2.2419690999999999E-2</c:v>
                </c:pt>
                <c:pt idx="4493">
                  <c:v>-3.2502430999999998E-2</c:v>
                </c:pt>
                <c:pt idx="4494">
                  <c:v>-4.2383266000000003E-2</c:v>
                </c:pt>
                <c:pt idx="4495">
                  <c:v>-5.1534415E-2</c:v>
                </c:pt>
                <c:pt idx="4496">
                  <c:v>-5.8938328999999998E-2</c:v>
                </c:pt>
                <c:pt idx="4497">
                  <c:v>-6.2848849999999998E-2</c:v>
                </c:pt>
                <c:pt idx="4498">
                  <c:v>-6.2062060000000002E-2</c:v>
                </c:pt>
                <c:pt idx="4499">
                  <c:v>-5.6762334999999997E-2</c:v>
                </c:pt>
                <c:pt idx="4500">
                  <c:v>-4.8082555999999999E-2</c:v>
                </c:pt>
                <c:pt idx="4501">
                  <c:v>-3.7745292E-2</c:v>
                </c:pt>
                <c:pt idx="4502">
                  <c:v>-2.8397812000000001E-2</c:v>
                </c:pt>
                <c:pt idx="4503">
                  <c:v>-2.1583234999999999E-2</c:v>
                </c:pt>
                <c:pt idx="4504">
                  <c:v>-1.8267192000000002E-2</c:v>
                </c:pt>
                <c:pt idx="4505">
                  <c:v>-1.8866904E-2</c:v>
                </c:pt>
                <c:pt idx="4506">
                  <c:v>-2.3345121E-2</c:v>
                </c:pt>
                <c:pt idx="4507">
                  <c:v>-3.1254297E-2</c:v>
                </c:pt>
                <c:pt idx="4508">
                  <c:v>-4.2508982000000001E-2</c:v>
                </c:pt>
                <c:pt idx="4509">
                  <c:v>-5.5850547E-2</c:v>
                </c:pt>
                <c:pt idx="4510">
                  <c:v>-6.9664919000000006E-2</c:v>
                </c:pt>
                <c:pt idx="4511">
                  <c:v>-8.2621005999999997E-2</c:v>
                </c:pt>
                <c:pt idx="4512">
                  <c:v>-9.2435571999999994E-2</c:v>
                </c:pt>
                <c:pt idx="4513">
                  <c:v>-9.7380505000000006E-2</c:v>
                </c:pt>
                <c:pt idx="4514">
                  <c:v>-9.6964539000000002E-2</c:v>
                </c:pt>
                <c:pt idx="4515">
                  <c:v>-9.2777278000000005E-2</c:v>
                </c:pt>
                <c:pt idx="4516">
                  <c:v>-8.5920916999999999E-2</c:v>
                </c:pt>
                <c:pt idx="4517">
                  <c:v>-7.7779486999999994E-2</c:v>
                </c:pt>
                <c:pt idx="4518">
                  <c:v>-6.8847928000000003E-2</c:v>
                </c:pt>
                <c:pt idx="4519">
                  <c:v>-5.8704712999999999E-2</c:v>
                </c:pt>
                <c:pt idx="4520">
                  <c:v>-4.8667218999999998E-2</c:v>
                </c:pt>
                <c:pt idx="4521">
                  <c:v>-4.0209966999999999E-2</c:v>
                </c:pt>
                <c:pt idx="4522">
                  <c:v>-3.4842565999999998E-2</c:v>
                </c:pt>
                <c:pt idx="4523">
                  <c:v>-3.3547649999999998E-2</c:v>
                </c:pt>
                <c:pt idx="4524">
                  <c:v>-3.5363089E-2</c:v>
                </c:pt>
                <c:pt idx="4525">
                  <c:v>-3.7894319000000003E-2</c:v>
                </c:pt>
                <c:pt idx="4526">
                  <c:v>-3.9119747000000003E-2</c:v>
                </c:pt>
                <c:pt idx="4527">
                  <c:v>-3.7990583000000001E-2</c:v>
                </c:pt>
                <c:pt idx="4528">
                  <c:v>-3.4307453000000002E-2</c:v>
                </c:pt>
                <c:pt idx="4529">
                  <c:v>-2.9195436000000002E-2</c:v>
                </c:pt>
                <c:pt idx="4530">
                  <c:v>-2.5002481999999999E-2</c:v>
                </c:pt>
                <c:pt idx="4531">
                  <c:v>-2.3578524E-2</c:v>
                </c:pt>
                <c:pt idx="4532">
                  <c:v>-2.6088561E-2</c:v>
                </c:pt>
                <c:pt idx="4533">
                  <c:v>-3.1804262999999999E-2</c:v>
                </c:pt>
                <c:pt idx="4534">
                  <c:v>-3.9082849000000003E-2</c:v>
                </c:pt>
                <c:pt idx="4535">
                  <c:v>-4.6313444000000002E-2</c:v>
                </c:pt>
                <c:pt idx="4536">
                  <c:v>-5.1291277000000003E-2</c:v>
                </c:pt>
                <c:pt idx="4537">
                  <c:v>-5.3561905E-2</c:v>
                </c:pt>
                <c:pt idx="4538">
                  <c:v>-5.3812144999999999E-2</c:v>
                </c:pt>
                <c:pt idx="4539">
                  <c:v>-5.1999626E-2</c:v>
                </c:pt>
                <c:pt idx="4540">
                  <c:v>-4.8460788999999997E-2</c:v>
                </c:pt>
                <c:pt idx="4541">
                  <c:v>-4.2715174000000002E-2</c:v>
                </c:pt>
                <c:pt idx="4542">
                  <c:v>-3.4250245999999998E-2</c:v>
                </c:pt>
                <c:pt idx="4543">
                  <c:v>-2.3591553000000001E-2</c:v>
                </c:pt>
                <c:pt idx="4544">
                  <c:v>-1.1592732999999999E-2</c:v>
                </c:pt>
                <c:pt idx="4545">
                  <c:v>1.3910107999999999E-4</c:v>
                </c:pt>
                <c:pt idx="4546">
                  <c:v>1.0588831E-2</c:v>
                </c:pt>
                <c:pt idx="4547">
                  <c:v>1.8455444000000001E-2</c:v>
                </c:pt>
                <c:pt idx="4548">
                  <c:v>2.3292040999999999E-2</c:v>
                </c:pt>
                <c:pt idx="4549">
                  <c:v>2.4336557000000002E-2</c:v>
                </c:pt>
                <c:pt idx="4550">
                  <c:v>2.1720231999999999E-2</c:v>
                </c:pt>
                <c:pt idx="4551">
                  <c:v>1.5885877E-2</c:v>
                </c:pt>
                <c:pt idx="4552">
                  <c:v>7.3972407999999996E-3</c:v>
                </c:pt>
                <c:pt idx="4553">
                  <c:v>-2.4041745E-3</c:v>
                </c:pt>
                <c:pt idx="4554">
                  <c:v>-1.1521352E-2</c:v>
                </c:pt>
                <c:pt idx="4555">
                  <c:v>-1.9169637999999999E-2</c:v>
                </c:pt>
                <c:pt idx="4556">
                  <c:v>-2.494505E-2</c:v>
                </c:pt>
                <c:pt idx="4557">
                  <c:v>-2.8237060000000001E-2</c:v>
                </c:pt>
                <c:pt idx="4558">
                  <c:v>-2.8634296E-2</c:v>
                </c:pt>
                <c:pt idx="4559">
                  <c:v>-2.5163668E-2</c:v>
                </c:pt>
                <c:pt idx="4560">
                  <c:v>-1.7315697000000001E-2</c:v>
                </c:pt>
                <c:pt idx="4561">
                  <c:v>-5.8762190000000002E-3</c:v>
                </c:pt>
                <c:pt idx="4562">
                  <c:v>6.8824499000000004E-3</c:v>
                </c:pt>
                <c:pt idx="4563">
                  <c:v>1.9029681E-2</c:v>
                </c:pt>
                <c:pt idx="4564">
                  <c:v>2.9457130000000002E-2</c:v>
                </c:pt>
                <c:pt idx="4565">
                  <c:v>3.7776194999999999E-2</c:v>
                </c:pt>
                <c:pt idx="4566">
                  <c:v>4.4490173000000001E-2</c:v>
                </c:pt>
                <c:pt idx="4567">
                  <c:v>4.9103037000000002E-2</c:v>
                </c:pt>
                <c:pt idx="4568">
                  <c:v>5.1107965999999998E-2</c:v>
                </c:pt>
                <c:pt idx="4569">
                  <c:v>4.9574203999999997E-2</c:v>
                </c:pt>
                <c:pt idx="4570">
                  <c:v>4.4048715000000002E-2</c:v>
                </c:pt>
                <c:pt idx="4571">
                  <c:v>3.5792663000000002E-2</c:v>
                </c:pt>
                <c:pt idx="4572">
                  <c:v>2.7128887000000001E-2</c:v>
                </c:pt>
                <c:pt idx="4573">
                  <c:v>2.1020290000000001E-2</c:v>
                </c:pt>
                <c:pt idx="4574">
                  <c:v>1.8869420000000001E-2</c:v>
                </c:pt>
                <c:pt idx="4575">
                  <c:v>2.0686466000000001E-2</c:v>
                </c:pt>
                <c:pt idx="4576">
                  <c:v>2.4533963999999998E-2</c:v>
                </c:pt>
                <c:pt idx="4577">
                  <c:v>2.9032384000000001E-2</c:v>
                </c:pt>
                <c:pt idx="4578">
                  <c:v>3.3507342000000002E-2</c:v>
                </c:pt>
                <c:pt idx="4579">
                  <c:v>3.8252182000000003E-2</c:v>
                </c:pt>
                <c:pt idx="4580">
                  <c:v>4.4029406E-2</c:v>
                </c:pt>
                <c:pt idx="4581">
                  <c:v>5.1285495E-2</c:v>
                </c:pt>
                <c:pt idx="4582">
                  <c:v>5.9924803999999998E-2</c:v>
                </c:pt>
                <c:pt idx="4583">
                  <c:v>6.9046658999999996E-2</c:v>
                </c:pt>
                <c:pt idx="4584">
                  <c:v>7.7085266999999999E-2</c:v>
                </c:pt>
                <c:pt idx="4585">
                  <c:v>8.1686890999999998E-2</c:v>
                </c:pt>
                <c:pt idx="4586">
                  <c:v>8.2154895000000006E-2</c:v>
                </c:pt>
                <c:pt idx="4587">
                  <c:v>7.8059099000000007E-2</c:v>
                </c:pt>
                <c:pt idx="4588">
                  <c:v>7.0771622000000006E-2</c:v>
                </c:pt>
                <c:pt idx="4589">
                  <c:v>6.2787968999999999E-2</c:v>
                </c:pt>
                <c:pt idx="4590">
                  <c:v>5.7278167999999997E-2</c:v>
                </c:pt>
                <c:pt idx="4591">
                  <c:v>5.6150396999999998E-2</c:v>
                </c:pt>
                <c:pt idx="4592">
                  <c:v>5.8774525000000001E-2</c:v>
                </c:pt>
                <c:pt idx="4593">
                  <c:v>6.3753243000000001E-2</c:v>
                </c:pt>
                <c:pt idx="4594">
                  <c:v>6.8577343999999998E-2</c:v>
                </c:pt>
                <c:pt idx="4595">
                  <c:v>7.1355826999999997E-2</c:v>
                </c:pt>
                <c:pt idx="4596">
                  <c:v>7.1834439999999999E-2</c:v>
                </c:pt>
                <c:pt idx="4597">
                  <c:v>7.1521599000000005E-2</c:v>
                </c:pt>
                <c:pt idx="4598">
                  <c:v>7.2247223999999999E-2</c:v>
                </c:pt>
                <c:pt idx="4599">
                  <c:v>7.4754600000000004E-2</c:v>
                </c:pt>
                <c:pt idx="4600">
                  <c:v>7.9131963999999999E-2</c:v>
                </c:pt>
                <c:pt idx="4601">
                  <c:v>8.4390073999999995E-2</c:v>
                </c:pt>
                <c:pt idx="4602">
                  <c:v>8.8852741999999998E-2</c:v>
                </c:pt>
                <c:pt idx="4603">
                  <c:v>9.0656722999999995E-2</c:v>
                </c:pt>
                <c:pt idx="4604">
                  <c:v>8.9180180999999997E-2</c:v>
                </c:pt>
                <c:pt idx="4605">
                  <c:v>8.5044057000000006E-2</c:v>
                </c:pt>
                <c:pt idx="4606">
                  <c:v>8.0110081999999999E-2</c:v>
                </c:pt>
                <c:pt idx="4607">
                  <c:v>7.6167184999999998E-2</c:v>
                </c:pt>
                <c:pt idx="4608">
                  <c:v>7.4570956999999993E-2</c:v>
                </c:pt>
                <c:pt idx="4609">
                  <c:v>7.4759344000000005E-2</c:v>
                </c:pt>
                <c:pt idx="4610">
                  <c:v>7.5691397999999993E-2</c:v>
                </c:pt>
                <c:pt idx="4611">
                  <c:v>7.7170781999999993E-2</c:v>
                </c:pt>
                <c:pt idx="4612">
                  <c:v>7.9123443000000002E-2</c:v>
                </c:pt>
                <c:pt idx="4613">
                  <c:v>8.2097092999999996E-2</c:v>
                </c:pt>
                <c:pt idx="4614">
                  <c:v>8.6946090000000004E-2</c:v>
                </c:pt>
                <c:pt idx="4615">
                  <c:v>9.3357464000000001E-2</c:v>
                </c:pt>
                <c:pt idx="4616">
                  <c:v>9.9584222E-2</c:v>
                </c:pt>
                <c:pt idx="4617">
                  <c:v>0.10271659</c:v>
                </c:pt>
                <c:pt idx="4618">
                  <c:v>0.10017740999999999</c:v>
                </c:pt>
                <c:pt idx="4619">
                  <c:v>9.0763928999999993E-2</c:v>
                </c:pt>
                <c:pt idx="4620">
                  <c:v>7.5821554999999999E-2</c:v>
                </c:pt>
                <c:pt idx="4621">
                  <c:v>5.8786512999999999E-2</c:v>
                </c:pt>
                <c:pt idx="4622">
                  <c:v>4.3573183000000001E-2</c:v>
                </c:pt>
                <c:pt idx="4623">
                  <c:v>3.3331940999999997E-2</c:v>
                </c:pt>
                <c:pt idx="4624">
                  <c:v>2.9376165999999999E-2</c:v>
                </c:pt>
                <c:pt idx="4625">
                  <c:v>3.0842781999999999E-2</c:v>
                </c:pt>
                <c:pt idx="4626">
                  <c:v>3.4987430999999999E-2</c:v>
                </c:pt>
                <c:pt idx="4627">
                  <c:v>3.820341E-2</c:v>
                </c:pt>
                <c:pt idx="4628">
                  <c:v>3.7844221999999997E-2</c:v>
                </c:pt>
                <c:pt idx="4629">
                  <c:v>3.2845323000000003E-2</c:v>
                </c:pt>
                <c:pt idx="4630">
                  <c:v>2.3972614999999999E-2</c:v>
                </c:pt>
                <c:pt idx="4631">
                  <c:v>1.3860058999999999E-2</c:v>
                </c:pt>
                <c:pt idx="4632">
                  <c:v>4.4016862000000002E-3</c:v>
                </c:pt>
                <c:pt idx="4633">
                  <c:v>-2.6150798E-3</c:v>
                </c:pt>
                <c:pt idx="4634">
                  <c:v>-6.2090708999999996E-3</c:v>
                </c:pt>
                <c:pt idx="4635">
                  <c:v>-6.8847828999999998E-3</c:v>
                </c:pt>
                <c:pt idx="4636">
                  <c:v>-5.445554E-3</c:v>
                </c:pt>
                <c:pt idx="4637">
                  <c:v>-2.6785326000000002E-3</c:v>
                </c:pt>
                <c:pt idx="4638">
                  <c:v>-2.4444442000000002E-4</c:v>
                </c:pt>
                <c:pt idx="4639">
                  <c:v>3.6320855999999999E-4</c:v>
                </c:pt>
                <c:pt idx="4640">
                  <c:v>-1.6209734000000001E-3</c:v>
                </c:pt>
                <c:pt idx="4641">
                  <c:v>-6.9025242999999998E-3</c:v>
                </c:pt>
                <c:pt idx="4642">
                  <c:v>-1.5768814999999999E-2</c:v>
                </c:pt>
                <c:pt idx="4643">
                  <c:v>-2.7203135999999999E-2</c:v>
                </c:pt>
                <c:pt idx="4644">
                  <c:v>-4.0115801999999999E-2</c:v>
                </c:pt>
                <c:pt idx="4645">
                  <c:v>-5.3254963000000002E-2</c:v>
                </c:pt>
                <c:pt idx="4646">
                  <c:v>-6.5370383000000004E-2</c:v>
                </c:pt>
                <c:pt idx="4647">
                  <c:v>-7.5458877999999993E-2</c:v>
                </c:pt>
                <c:pt idx="4648">
                  <c:v>-8.2197193000000002E-2</c:v>
                </c:pt>
                <c:pt idx="4649">
                  <c:v>-8.4527634000000004E-2</c:v>
                </c:pt>
                <c:pt idx="4650">
                  <c:v>-8.3361589999999999E-2</c:v>
                </c:pt>
                <c:pt idx="4651">
                  <c:v>-8.0711603000000007E-2</c:v>
                </c:pt>
                <c:pt idx="4652">
                  <c:v>-7.9610645999999993E-2</c:v>
                </c:pt>
                <c:pt idx="4653">
                  <c:v>-8.2819729999999994E-2</c:v>
                </c:pt>
                <c:pt idx="4654">
                  <c:v>-9.1079088000000002E-2</c:v>
                </c:pt>
                <c:pt idx="4655">
                  <c:v>-0.10306155</c:v>
                </c:pt>
                <c:pt idx="4656">
                  <c:v>-0.11599864</c:v>
                </c:pt>
                <c:pt idx="4657">
                  <c:v>-0.12733596999999999</c:v>
                </c:pt>
                <c:pt idx="4658">
                  <c:v>-0.13548263999999999</c:v>
                </c:pt>
                <c:pt idx="4659">
                  <c:v>-0.14031437999999999</c:v>
                </c:pt>
                <c:pt idx="4660">
                  <c:v>-0.14204124000000001</c:v>
                </c:pt>
                <c:pt idx="4661">
                  <c:v>-0.14013712</c:v>
                </c:pt>
                <c:pt idx="4662">
                  <c:v>-0.13407764999999999</c:v>
                </c:pt>
                <c:pt idx="4663">
                  <c:v>-0.12266952</c:v>
                </c:pt>
                <c:pt idx="4664">
                  <c:v>-0.10619399</c:v>
                </c:pt>
                <c:pt idx="4665">
                  <c:v>-8.7033282000000003E-2</c:v>
                </c:pt>
                <c:pt idx="4666">
                  <c:v>-6.8630703000000001E-2</c:v>
                </c:pt>
                <c:pt idx="4667">
                  <c:v>-5.4610431000000001E-2</c:v>
                </c:pt>
                <c:pt idx="4668">
                  <c:v>-4.8017105999999997E-2</c:v>
                </c:pt>
                <c:pt idx="4669">
                  <c:v>-4.9845835999999998E-2</c:v>
                </c:pt>
                <c:pt idx="4670">
                  <c:v>-5.8166862E-2</c:v>
                </c:pt>
                <c:pt idx="4671">
                  <c:v>-6.9495583999999999E-2</c:v>
                </c:pt>
                <c:pt idx="4672">
                  <c:v>-8.0977750000000001E-2</c:v>
                </c:pt>
                <c:pt idx="4673">
                  <c:v>-8.9601934999999994E-2</c:v>
                </c:pt>
                <c:pt idx="4674">
                  <c:v>-9.4007986000000002E-2</c:v>
                </c:pt>
                <c:pt idx="4675">
                  <c:v>-9.4158854E-2</c:v>
                </c:pt>
                <c:pt idx="4676">
                  <c:v>-9.0801941999999997E-2</c:v>
                </c:pt>
                <c:pt idx="4677">
                  <c:v>-8.5335385E-2</c:v>
                </c:pt>
                <c:pt idx="4678">
                  <c:v>-7.8291848999999997E-2</c:v>
                </c:pt>
                <c:pt idx="4679">
                  <c:v>-6.9945777000000001E-2</c:v>
                </c:pt>
                <c:pt idx="4680">
                  <c:v>-6.1134212E-2</c:v>
                </c:pt>
                <c:pt idx="4681">
                  <c:v>-5.2338609000000001E-2</c:v>
                </c:pt>
                <c:pt idx="4682">
                  <c:v>-4.4345474000000003E-2</c:v>
                </c:pt>
                <c:pt idx="4683">
                  <c:v>-3.7739915999999998E-2</c:v>
                </c:pt>
                <c:pt idx="4684">
                  <c:v>-3.2637212999999998E-2</c:v>
                </c:pt>
                <c:pt idx="4685">
                  <c:v>-2.7955675999999999E-2</c:v>
                </c:pt>
                <c:pt idx="4686">
                  <c:v>-2.2000770999999999E-2</c:v>
                </c:pt>
                <c:pt idx="4687">
                  <c:v>-1.3002626999999999E-2</c:v>
                </c:pt>
                <c:pt idx="4688">
                  <c:v>-8.4954511000000005E-4</c:v>
                </c:pt>
                <c:pt idx="4689">
                  <c:v>1.2011429000000001E-2</c:v>
                </c:pt>
                <c:pt idx="4690">
                  <c:v>2.2463905999999999E-2</c:v>
                </c:pt>
                <c:pt idx="4691">
                  <c:v>2.7178283000000001E-2</c:v>
                </c:pt>
                <c:pt idx="4692">
                  <c:v>2.4049175999999998E-2</c:v>
                </c:pt>
                <c:pt idx="4693">
                  <c:v>1.4084971E-2</c:v>
                </c:pt>
                <c:pt idx="4694">
                  <c:v>6.8773555000000005E-4</c:v>
                </c:pt>
                <c:pt idx="4695">
                  <c:v>-1.1842636E-2</c:v>
                </c:pt>
                <c:pt idx="4696">
                  <c:v>-1.9465887000000001E-2</c:v>
                </c:pt>
                <c:pt idx="4697">
                  <c:v>-1.9448885999999999E-2</c:v>
                </c:pt>
                <c:pt idx="4698">
                  <c:v>-1.1541348E-2</c:v>
                </c:pt>
                <c:pt idx="4699">
                  <c:v>3.0150976000000002E-3</c:v>
                </c:pt>
                <c:pt idx="4700">
                  <c:v>2.1851835E-2</c:v>
                </c:pt>
                <c:pt idx="4701">
                  <c:v>4.2025075000000002E-2</c:v>
                </c:pt>
                <c:pt idx="4702">
                  <c:v>6.2174001E-2</c:v>
                </c:pt>
                <c:pt idx="4703">
                  <c:v>8.1496650000000004E-2</c:v>
                </c:pt>
                <c:pt idx="4704">
                  <c:v>9.8919584000000005E-2</c:v>
                </c:pt>
                <c:pt idx="4705">
                  <c:v>0.11262324999999999</c:v>
                </c:pt>
                <c:pt idx="4706">
                  <c:v>0.12055449</c:v>
                </c:pt>
                <c:pt idx="4707">
                  <c:v>0.12131713</c:v>
                </c:pt>
                <c:pt idx="4708">
                  <c:v>0.11510061000000001</c:v>
                </c:pt>
                <c:pt idx="4709">
                  <c:v>0.10342248</c:v>
                </c:pt>
                <c:pt idx="4710">
                  <c:v>8.8501335E-2</c:v>
                </c:pt>
                <c:pt idx="4711">
                  <c:v>7.3711336000000002E-2</c:v>
                </c:pt>
                <c:pt idx="4712">
                  <c:v>6.2528281000000005E-2</c:v>
                </c:pt>
                <c:pt idx="4713">
                  <c:v>5.6793958999999998E-2</c:v>
                </c:pt>
                <c:pt idx="4714">
                  <c:v>5.6652978999999999E-2</c:v>
                </c:pt>
                <c:pt idx="4715">
                  <c:v>5.9767041999999999E-2</c:v>
                </c:pt>
                <c:pt idx="4716">
                  <c:v>6.2986456999999996E-2</c:v>
                </c:pt>
                <c:pt idx="4717">
                  <c:v>6.3696264000000002E-2</c:v>
                </c:pt>
                <c:pt idx="4718">
                  <c:v>6.0149673000000001E-2</c:v>
                </c:pt>
                <c:pt idx="4719">
                  <c:v>5.2289241E-2</c:v>
                </c:pt>
                <c:pt idx="4720">
                  <c:v>4.1934708000000001E-2</c:v>
                </c:pt>
                <c:pt idx="4721">
                  <c:v>3.1036457999999999E-2</c:v>
                </c:pt>
                <c:pt idx="4722">
                  <c:v>2.1373455E-2</c:v>
                </c:pt>
                <c:pt idx="4723">
                  <c:v>1.3899866E-2</c:v>
                </c:pt>
                <c:pt idx="4724">
                  <c:v>8.8192496000000006E-3</c:v>
                </c:pt>
                <c:pt idx="4725">
                  <c:v>6.2384622000000002E-3</c:v>
                </c:pt>
                <c:pt idx="4726">
                  <c:v>6.7834734000000001E-3</c:v>
                </c:pt>
                <c:pt idx="4727">
                  <c:v>9.9760153999999997E-3</c:v>
                </c:pt>
                <c:pt idx="4728">
                  <c:v>1.5058141000000001E-2</c:v>
                </c:pt>
                <c:pt idx="4729">
                  <c:v>1.9849927E-2</c:v>
                </c:pt>
                <c:pt idx="4730">
                  <c:v>2.0614579000000001E-2</c:v>
                </c:pt>
                <c:pt idx="4731">
                  <c:v>1.4816549E-2</c:v>
                </c:pt>
                <c:pt idx="4732">
                  <c:v>1.9433952E-3</c:v>
                </c:pt>
                <c:pt idx="4733">
                  <c:v>-1.6419970999999998E-2</c:v>
                </c:pt>
                <c:pt idx="4734">
                  <c:v>-3.8293845999999999E-2</c:v>
                </c:pt>
                <c:pt idx="4735">
                  <c:v>-6.0964702000000003E-2</c:v>
                </c:pt>
                <c:pt idx="4736">
                  <c:v>-8.1428687999999999E-2</c:v>
                </c:pt>
                <c:pt idx="4737">
                  <c:v>-9.6990083000000005E-2</c:v>
                </c:pt>
                <c:pt idx="4738">
                  <c:v>-0.10425822</c:v>
                </c:pt>
                <c:pt idx="4739">
                  <c:v>-0.10151087</c:v>
                </c:pt>
                <c:pt idx="4740">
                  <c:v>-8.8739781000000004E-2</c:v>
                </c:pt>
                <c:pt idx="4741">
                  <c:v>-6.8618902999999995E-2</c:v>
                </c:pt>
                <c:pt idx="4742">
                  <c:v>-4.6005788999999998E-2</c:v>
                </c:pt>
                <c:pt idx="4743">
                  <c:v>-2.6252962000000001E-2</c:v>
                </c:pt>
                <c:pt idx="4744">
                  <c:v>-1.3680640000000001E-2</c:v>
                </c:pt>
                <c:pt idx="4745">
                  <c:v>-1.1165206E-2</c:v>
                </c:pt>
                <c:pt idx="4746">
                  <c:v>-1.8500361E-2</c:v>
                </c:pt>
                <c:pt idx="4747">
                  <c:v>-3.2711623000000002E-2</c:v>
                </c:pt>
                <c:pt idx="4748">
                  <c:v>-4.9789010000000002E-2</c:v>
                </c:pt>
                <c:pt idx="4749">
                  <c:v>-6.5851604999999994E-2</c:v>
                </c:pt>
                <c:pt idx="4750">
                  <c:v>-7.7655362000000006E-2</c:v>
                </c:pt>
                <c:pt idx="4751">
                  <c:v>-8.4147709000000001E-2</c:v>
                </c:pt>
                <c:pt idx="4752">
                  <c:v>-8.5690487999999995E-2</c:v>
                </c:pt>
                <c:pt idx="4753">
                  <c:v>-8.2962384E-2</c:v>
                </c:pt>
                <c:pt idx="4754">
                  <c:v>-7.7869469999999996E-2</c:v>
                </c:pt>
                <c:pt idx="4755">
                  <c:v>-7.1762561000000002E-2</c:v>
                </c:pt>
                <c:pt idx="4756">
                  <c:v>-6.5512355999999994E-2</c:v>
                </c:pt>
                <c:pt idx="4757">
                  <c:v>-6.0080346999999999E-2</c:v>
                </c:pt>
                <c:pt idx="4758">
                  <c:v>-5.4870418999999997E-2</c:v>
                </c:pt>
                <c:pt idx="4759">
                  <c:v>-4.9457029999999999E-2</c:v>
                </c:pt>
                <c:pt idx="4760">
                  <c:v>-4.2693447000000002E-2</c:v>
                </c:pt>
                <c:pt idx="4761">
                  <c:v>-3.3106773999999999E-2</c:v>
                </c:pt>
                <c:pt idx="4762">
                  <c:v>-2.0275208999999999E-2</c:v>
                </c:pt>
                <c:pt idx="4763">
                  <c:v>-5.5927570999999999E-3</c:v>
                </c:pt>
                <c:pt idx="4764">
                  <c:v>9.0029368999999995E-3</c:v>
                </c:pt>
                <c:pt idx="4765">
                  <c:v>2.1878258000000001E-2</c:v>
                </c:pt>
                <c:pt idx="4766">
                  <c:v>3.2450359999999998E-2</c:v>
                </c:pt>
                <c:pt idx="4767">
                  <c:v>4.0606484999999998E-2</c:v>
                </c:pt>
                <c:pt idx="4768">
                  <c:v>4.6484892999999999E-2</c:v>
                </c:pt>
                <c:pt idx="4769">
                  <c:v>4.9700846999999999E-2</c:v>
                </c:pt>
                <c:pt idx="4770">
                  <c:v>5.0161068000000003E-2</c:v>
                </c:pt>
                <c:pt idx="4771">
                  <c:v>4.7485067999999998E-2</c:v>
                </c:pt>
                <c:pt idx="4772">
                  <c:v>4.2142681000000001E-2</c:v>
                </c:pt>
                <c:pt idx="4773">
                  <c:v>3.6162342E-2</c:v>
                </c:pt>
                <c:pt idx="4774">
                  <c:v>3.1855177999999998E-2</c:v>
                </c:pt>
                <c:pt idx="4775">
                  <c:v>3.0943887999999999E-2</c:v>
                </c:pt>
                <c:pt idx="4776">
                  <c:v>3.4397158999999997E-2</c:v>
                </c:pt>
                <c:pt idx="4777">
                  <c:v>4.1666390999999997E-2</c:v>
                </c:pt>
                <c:pt idx="4778">
                  <c:v>5.1752668000000002E-2</c:v>
                </c:pt>
                <c:pt idx="4779">
                  <c:v>6.3118377000000003E-2</c:v>
                </c:pt>
                <c:pt idx="4780">
                  <c:v>7.4088390000000004E-2</c:v>
                </c:pt>
                <c:pt idx="4781">
                  <c:v>8.2720689999999999E-2</c:v>
                </c:pt>
                <c:pt idx="4782">
                  <c:v>8.8226389000000002E-2</c:v>
                </c:pt>
                <c:pt idx="4783">
                  <c:v>9.0587566999999994E-2</c:v>
                </c:pt>
                <c:pt idx="4784">
                  <c:v>8.9444434000000003E-2</c:v>
                </c:pt>
                <c:pt idx="4785">
                  <c:v>8.5021993000000004E-2</c:v>
                </c:pt>
                <c:pt idx="4786">
                  <c:v>7.7578420999999995E-2</c:v>
                </c:pt>
                <c:pt idx="4787">
                  <c:v>6.7468856999999993E-2</c:v>
                </c:pt>
                <c:pt idx="4788">
                  <c:v>5.6984815000000001E-2</c:v>
                </c:pt>
                <c:pt idx="4789">
                  <c:v>4.8517459999999998E-2</c:v>
                </c:pt>
                <c:pt idx="4790">
                  <c:v>4.3434596999999998E-2</c:v>
                </c:pt>
                <c:pt idx="4791">
                  <c:v>4.2463262000000002E-2</c:v>
                </c:pt>
                <c:pt idx="4792">
                  <c:v>4.4966883999999999E-2</c:v>
                </c:pt>
                <c:pt idx="4793">
                  <c:v>4.9418827999999998E-2</c:v>
                </c:pt>
                <c:pt idx="4794">
                  <c:v>5.3387535E-2</c:v>
                </c:pt>
                <c:pt idx="4795">
                  <c:v>5.5178287999999999E-2</c:v>
                </c:pt>
                <c:pt idx="4796">
                  <c:v>5.4027183999999999E-2</c:v>
                </c:pt>
                <c:pt idx="4797">
                  <c:v>5.0974105999999998E-2</c:v>
                </c:pt>
                <c:pt idx="4798">
                  <c:v>4.7232456999999999E-2</c:v>
                </c:pt>
                <c:pt idx="4799">
                  <c:v>4.3413281999999997E-2</c:v>
                </c:pt>
                <c:pt idx="4800">
                  <c:v>4.0600701000000003E-2</c:v>
                </c:pt>
                <c:pt idx="4801">
                  <c:v>3.8880230000000002E-2</c:v>
                </c:pt>
                <c:pt idx="4802">
                  <c:v>3.6709687999999997E-2</c:v>
                </c:pt>
                <c:pt idx="4803">
                  <c:v>3.2868611999999998E-2</c:v>
                </c:pt>
                <c:pt idx="4804">
                  <c:v>2.6333924000000002E-2</c:v>
                </c:pt>
                <c:pt idx="4805">
                  <c:v>1.7203324999999998E-2</c:v>
                </c:pt>
                <c:pt idx="4806">
                  <c:v>7.0106708000000004E-3</c:v>
                </c:pt>
                <c:pt idx="4807">
                  <c:v>-3.2433286E-3</c:v>
                </c:pt>
                <c:pt idx="4808">
                  <c:v>-1.2772087999999999E-2</c:v>
                </c:pt>
                <c:pt idx="4809">
                  <c:v>-2.0463144999999999E-2</c:v>
                </c:pt>
                <c:pt idx="4810">
                  <c:v>-2.5045633000000001E-2</c:v>
                </c:pt>
                <c:pt idx="4811">
                  <c:v>-2.4465015E-2</c:v>
                </c:pt>
                <c:pt idx="4812">
                  <c:v>-1.7233961999999999E-2</c:v>
                </c:pt>
                <c:pt idx="4813">
                  <c:v>-3.6761023000000002E-3</c:v>
                </c:pt>
                <c:pt idx="4814">
                  <c:v>1.4118449999999999E-2</c:v>
                </c:pt>
                <c:pt idx="4815">
                  <c:v>3.2677183999999998E-2</c:v>
                </c:pt>
                <c:pt idx="4816">
                  <c:v>4.7715655000000003E-2</c:v>
                </c:pt>
                <c:pt idx="4817">
                  <c:v>5.6033707000000002E-2</c:v>
                </c:pt>
                <c:pt idx="4818">
                  <c:v>5.6592952000000002E-2</c:v>
                </c:pt>
                <c:pt idx="4819">
                  <c:v>4.8878181E-2</c:v>
                </c:pt>
                <c:pt idx="4820">
                  <c:v>3.4113769000000002E-2</c:v>
                </c:pt>
                <c:pt idx="4821">
                  <c:v>1.4940129999999999E-2</c:v>
                </c:pt>
                <c:pt idx="4822">
                  <c:v>-5.4251645000000003E-3</c:v>
                </c:pt>
                <c:pt idx="4823">
                  <c:v>-2.3963987999999999E-2</c:v>
                </c:pt>
                <c:pt idx="4824">
                  <c:v>-3.8687179000000002E-2</c:v>
                </c:pt>
                <c:pt idx="4825">
                  <c:v>-4.8944225000000001E-2</c:v>
                </c:pt>
                <c:pt idx="4826">
                  <c:v>-5.4412097999999999E-2</c:v>
                </c:pt>
                <c:pt idx="4827">
                  <c:v>-5.6363974999999997E-2</c:v>
                </c:pt>
                <c:pt idx="4828">
                  <c:v>-5.585072E-2</c:v>
                </c:pt>
                <c:pt idx="4829">
                  <c:v>-5.2916022E-2</c:v>
                </c:pt>
                <c:pt idx="4830">
                  <c:v>-4.6521013999999999E-2</c:v>
                </c:pt>
                <c:pt idx="4831">
                  <c:v>-3.7684035999999997E-2</c:v>
                </c:pt>
                <c:pt idx="4832">
                  <c:v>-2.8683924E-2</c:v>
                </c:pt>
                <c:pt idx="4833">
                  <c:v>-2.160196E-2</c:v>
                </c:pt>
                <c:pt idx="4834">
                  <c:v>-1.7018757999999998E-2</c:v>
                </c:pt>
                <c:pt idx="4835">
                  <c:v>-1.4557255999999999E-2</c:v>
                </c:pt>
                <c:pt idx="4836">
                  <c:v>-1.350354E-2</c:v>
                </c:pt>
                <c:pt idx="4837">
                  <c:v>-1.3937448999999999E-2</c:v>
                </c:pt>
                <c:pt idx="4838">
                  <c:v>-1.6088235999999999E-2</c:v>
                </c:pt>
                <c:pt idx="4839">
                  <c:v>-2.0818405000000002E-2</c:v>
                </c:pt>
                <c:pt idx="4840">
                  <c:v>-2.8065283999999999E-2</c:v>
                </c:pt>
                <c:pt idx="4841">
                  <c:v>-3.7296612E-2</c:v>
                </c:pt>
                <c:pt idx="4842">
                  <c:v>-4.7461255000000001E-2</c:v>
                </c:pt>
                <c:pt idx="4843">
                  <c:v>-5.7811708000000003E-2</c:v>
                </c:pt>
                <c:pt idx="4844">
                  <c:v>-6.7571898000000005E-2</c:v>
                </c:pt>
                <c:pt idx="4845">
                  <c:v>-7.6437351000000001E-2</c:v>
                </c:pt>
                <c:pt idx="4846">
                  <c:v>-8.4764812999999994E-2</c:v>
                </c:pt>
                <c:pt idx="4847">
                  <c:v>-9.2758664000000005E-2</c:v>
                </c:pt>
                <c:pt idx="4848">
                  <c:v>-9.9626597999999997E-2</c:v>
                </c:pt>
                <c:pt idx="4849">
                  <c:v>-0.10479993999999999</c:v>
                </c:pt>
                <c:pt idx="4850">
                  <c:v>-0.10720846000000001</c:v>
                </c:pt>
                <c:pt idx="4851">
                  <c:v>-0.1051187</c:v>
                </c:pt>
                <c:pt idx="4852">
                  <c:v>-9.6682898000000003E-2</c:v>
                </c:pt>
                <c:pt idx="4853">
                  <c:v>-8.0640670999999997E-2</c:v>
                </c:pt>
                <c:pt idx="4854">
                  <c:v>-5.8553407000000002E-2</c:v>
                </c:pt>
                <c:pt idx="4855">
                  <c:v>-3.4052321000000003E-2</c:v>
                </c:pt>
                <c:pt idx="4856">
                  <c:v>-1.1456368999999999E-2</c:v>
                </c:pt>
                <c:pt idx="4857">
                  <c:v>5.0573357999999999E-3</c:v>
                </c:pt>
                <c:pt idx="4858">
                  <c:v>1.2678182E-2</c:v>
                </c:pt>
                <c:pt idx="4859">
                  <c:v>1.0086473E-2</c:v>
                </c:pt>
                <c:pt idx="4860">
                  <c:v>-2.3913531000000002E-3</c:v>
                </c:pt>
                <c:pt idx="4861">
                  <c:v>-2.2945265999999999E-2</c:v>
                </c:pt>
                <c:pt idx="4862">
                  <c:v>-4.7955332000000003E-2</c:v>
                </c:pt>
                <c:pt idx="4863">
                  <c:v>-7.2205124999999995E-2</c:v>
                </c:pt>
                <c:pt idx="4864">
                  <c:v>-9.1482565000000002E-2</c:v>
                </c:pt>
                <c:pt idx="4865">
                  <c:v>-0.10248272999999999</c:v>
                </c:pt>
                <c:pt idx="4866">
                  <c:v>-0.10438601</c:v>
                </c:pt>
                <c:pt idx="4867">
                  <c:v>-9.7902357999999995E-2</c:v>
                </c:pt>
                <c:pt idx="4868">
                  <c:v>-8.5302591999999997E-2</c:v>
                </c:pt>
                <c:pt idx="4869">
                  <c:v>-6.9807627999999997E-2</c:v>
                </c:pt>
                <c:pt idx="4870">
                  <c:v>-5.3927549999999998E-2</c:v>
                </c:pt>
                <c:pt idx="4871">
                  <c:v>-3.9254152E-2</c:v>
                </c:pt>
                <c:pt idx="4872">
                  <c:v>-2.6764609000000002E-2</c:v>
                </c:pt>
                <c:pt idx="4873">
                  <c:v>-1.7634052000000001E-2</c:v>
                </c:pt>
                <c:pt idx="4874">
                  <c:v>-1.2927381E-2</c:v>
                </c:pt>
                <c:pt idx="4875">
                  <c:v>-1.293333E-2</c:v>
                </c:pt>
                <c:pt idx="4876">
                  <c:v>-1.7000982000000001E-2</c:v>
                </c:pt>
                <c:pt idx="4877">
                  <c:v>-2.2955689000000001E-2</c:v>
                </c:pt>
                <c:pt idx="4878">
                  <c:v>-2.8530557000000002E-2</c:v>
                </c:pt>
                <c:pt idx="4879">
                  <c:v>-3.1588432999999999E-2</c:v>
                </c:pt>
                <c:pt idx="4880">
                  <c:v>-3.0793963000000001E-2</c:v>
                </c:pt>
                <c:pt idx="4881">
                  <c:v>-2.6193959999999999E-2</c:v>
                </c:pt>
                <c:pt idx="4882">
                  <c:v>-1.9562286000000002E-2</c:v>
                </c:pt>
                <c:pt idx="4883">
                  <c:v>-1.3752224E-2</c:v>
                </c:pt>
                <c:pt idx="4884">
                  <c:v>-1.0428461999999999E-2</c:v>
                </c:pt>
                <c:pt idx="4885">
                  <c:v>-9.6684579E-3</c:v>
                </c:pt>
                <c:pt idx="4886">
                  <c:v>-1.0507249E-2</c:v>
                </c:pt>
                <c:pt idx="4887">
                  <c:v>-1.233944E-2</c:v>
                </c:pt>
                <c:pt idx="4888">
                  <c:v>-1.4132540000000001E-2</c:v>
                </c:pt>
                <c:pt idx="4889">
                  <c:v>-1.4951341E-2</c:v>
                </c:pt>
                <c:pt idx="4890">
                  <c:v>-1.3983277000000001E-2</c:v>
                </c:pt>
                <c:pt idx="4891">
                  <c:v>-1.1354902E-2</c:v>
                </c:pt>
                <c:pt idx="4892">
                  <c:v>-8.1205005000000007E-3</c:v>
                </c:pt>
                <c:pt idx="4893">
                  <c:v>-5.7311213999999997E-3</c:v>
                </c:pt>
                <c:pt idx="4894">
                  <c:v>-4.3091205999999998E-3</c:v>
                </c:pt>
                <c:pt idx="4895">
                  <c:v>-3.0255775E-3</c:v>
                </c:pt>
                <c:pt idx="4896">
                  <c:v>-7.6105734000000004E-4</c:v>
                </c:pt>
                <c:pt idx="4897">
                  <c:v>2.5952980999999998E-3</c:v>
                </c:pt>
                <c:pt idx="4898">
                  <c:v>6.9079501E-3</c:v>
                </c:pt>
                <c:pt idx="4899">
                  <c:v>1.0766187E-2</c:v>
                </c:pt>
                <c:pt idx="4900">
                  <c:v>1.3649507E-2</c:v>
                </c:pt>
                <c:pt idx="4901">
                  <c:v>1.543274E-2</c:v>
                </c:pt>
                <c:pt idx="4902">
                  <c:v>1.6892781999999999E-2</c:v>
                </c:pt>
                <c:pt idx="4903">
                  <c:v>1.9198750000000001E-2</c:v>
                </c:pt>
                <c:pt idx="4904">
                  <c:v>2.3425067000000001E-2</c:v>
                </c:pt>
                <c:pt idx="4905">
                  <c:v>3.0402478E-2</c:v>
                </c:pt>
                <c:pt idx="4906">
                  <c:v>4.0103966999999997E-2</c:v>
                </c:pt>
                <c:pt idx="4907">
                  <c:v>5.1791323E-2</c:v>
                </c:pt>
                <c:pt idx="4908">
                  <c:v>6.3774666999999993E-2</c:v>
                </c:pt>
                <c:pt idx="4909">
                  <c:v>7.3786969999999993E-2</c:v>
                </c:pt>
                <c:pt idx="4910">
                  <c:v>8.0035021999999997E-2</c:v>
                </c:pt>
                <c:pt idx="4911">
                  <c:v>8.1337380000000001E-2</c:v>
                </c:pt>
                <c:pt idx="4912">
                  <c:v>7.7753540999999995E-2</c:v>
                </c:pt>
                <c:pt idx="4913">
                  <c:v>6.9811037000000006E-2</c:v>
                </c:pt>
                <c:pt idx="4914">
                  <c:v>5.8777311999999998E-2</c:v>
                </c:pt>
                <c:pt idx="4915">
                  <c:v>4.6457152000000002E-2</c:v>
                </c:pt>
                <c:pt idx="4916">
                  <c:v>3.4335478000000003E-2</c:v>
                </c:pt>
                <c:pt idx="4917">
                  <c:v>2.3135901E-2</c:v>
                </c:pt>
                <c:pt idx="4918">
                  <c:v>1.4456195999999999E-2</c:v>
                </c:pt>
                <c:pt idx="4919">
                  <c:v>9.5338320000000008E-3</c:v>
                </c:pt>
                <c:pt idx="4920">
                  <c:v>8.7978325999999996E-3</c:v>
                </c:pt>
                <c:pt idx="4921">
                  <c:v>1.1090816999999999E-2</c:v>
                </c:pt>
                <c:pt idx="4922">
                  <c:v>1.6081274999999999E-2</c:v>
                </c:pt>
                <c:pt idx="4923">
                  <c:v>2.2409861999999999E-2</c:v>
                </c:pt>
                <c:pt idx="4924">
                  <c:v>2.9406455000000001E-2</c:v>
                </c:pt>
                <c:pt idx="4925">
                  <c:v>3.6537789000000001E-2</c:v>
                </c:pt>
                <c:pt idx="4926">
                  <c:v>4.2402677E-2</c:v>
                </c:pt>
                <c:pt idx="4927">
                  <c:v>4.7090339000000002E-2</c:v>
                </c:pt>
                <c:pt idx="4928">
                  <c:v>5.0796247000000003E-2</c:v>
                </c:pt>
                <c:pt idx="4929">
                  <c:v>5.4034110000000003E-2</c:v>
                </c:pt>
                <c:pt idx="4930">
                  <c:v>5.6736643000000003E-2</c:v>
                </c:pt>
                <c:pt idx="4931">
                  <c:v>5.8040141000000003E-2</c:v>
                </c:pt>
                <c:pt idx="4932">
                  <c:v>5.7315142999999999E-2</c:v>
                </c:pt>
                <c:pt idx="4933">
                  <c:v>5.4230187999999999E-2</c:v>
                </c:pt>
                <c:pt idx="4934">
                  <c:v>4.8050099999999998E-2</c:v>
                </c:pt>
                <c:pt idx="4935">
                  <c:v>3.8898979E-2</c:v>
                </c:pt>
                <c:pt idx="4936">
                  <c:v>2.7428239E-2</c:v>
                </c:pt>
                <c:pt idx="4937">
                  <c:v>1.5717440999999999E-2</c:v>
                </c:pt>
                <c:pt idx="4938">
                  <c:v>5.6985463000000002E-3</c:v>
                </c:pt>
                <c:pt idx="4939">
                  <c:v>-3.6321212999999999E-4</c:v>
                </c:pt>
                <c:pt idx="4940">
                  <c:v>-9.3994469000000002E-4</c:v>
                </c:pt>
                <c:pt idx="4941">
                  <c:v>4.1297327000000003E-3</c:v>
                </c:pt>
                <c:pt idx="4942">
                  <c:v>1.4369833E-2</c:v>
                </c:pt>
                <c:pt idx="4943">
                  <c:v>2.7555027999999999E-2</c:v>
                </c:pt>
                <c:pt idx="4944">
                  <c:v>4.1183206999999999E-2</c:v>
                </c:pt>
                <c:pt idx="4945">
                  <c:v>5.2551987000000001E-2</c:v>
                </c:pt>
                <c:pt idx="4946">
                  <c:v>5.9914936000000002E-2</c:v>
                </c:pt>
                <c:pt idx="4947">
                  <c:v>6.2468146000000002E-2</c:v>
                </c:pt>
                <c:pt idx="4948">
                  <c:v>6.0639379E-2</c:v>
                </c:pt>
                <c:pt idx="4949">
                  <c:v>5.5132794999999998E-2</c:v>
                </c:pt>
                <c:pt idx="4950">
                  <c:v>4.7657751999999998E-2</c:v>
                </c:pt>
                <c:pt idx="4951">
                  <c:v>3.9058671000000003E-2</c:v>
                </c:pt>
                <c:pt idx="4952">
                  <c:v>3.0835464E-2</c:v>
                </c:pt>
                <c:pt idx="4953">
                  <c:v>2.4404784999999998E-2</c:v>
                </c:pt>
                <c:pt idx="4954">
                  <c:v>2.1765882E-2</c:v>
                </c:pt>
                <c:pt idx="4955">
                  <c:v>2.3779761E-2</c:v>
                </c:pt>
                <c:pt idx="4956">
                  <c:v>2.9583152000000001E-2</c:v>
                </c:pt>
                <c:pt idx="4957">
                  <c:v>3.7700754000000003E-2</c:v>
                </c:pt>
                <c:pt idx="4958">
                  <c:v>4.6058949000000002E-2</c:v>
                </c:pt>
                <c:pt idx="4959">
                  <c:v>5.2253300000000003E-2</c:v>
                </c:pt>
                <c:pt idx="4960">
                  <c:v>5.5754953000000003E-2</c:v>
                </c:pt>
                <c:pt idx="4961">
                  <c:v>5.560934E-2</c:v>
                </c:pt>
                <c:pt idx="4962">
                  <c:v>5.1937616999999998E-2</c:v>
                </c:pt>
                <c:pt idx="4963">
                  <c:v>4.5884534999999997E-2</c:v>
                </c:pt>
                <c:pt idx="4964">
                  <c:v>3.8199024999999998E-2</c:v>
                </c:pt>
                <c:pt idx="4965">
                  <c:v>2.9880204E-2</c:v>
                </c:pt>
                <c:pt idx="4966">
                  <c:v>2.2177497000000001E-2</c:v>
                </c:pt>
                <c:pt idx="4967">
                  <c:v>1.6224875999999999E-2</c:v>
                </c:pt>
                <c:pt idx="4968">
                  <c:v>1.2369378E-2</c:v>
                </c:pt>
                <c:pt idx="4969">
                  <c:v>1.0569841E-2</c:v>
                </c:pt>
                <c:pt idx="4970">
                  <c:v>1.0543159E-2</c:v>
                </c:pt>
                <c:pt idx="4971">
                  <c:v>1.1463856999999999E-2</c:v>
                </c:pt>
                <c:pt idx="4972">
                  <c:v>1.3184309E-2</c:v>
                </c:pt>
                <c:pt idx="4973">
                  <c:v>1.4965099000000001E-2</c:v>
                </c:pt>
                <c:pt idx="4974">
                  <c:v>1.6611625000000001E-2</c:v>
                </c:pt>
                <c:pt idx="4975">
                  <c:v>1.7957424999999999E-2</c:v>
                </c:pt>
                <c:pt idx="4976">
                  <c:v>1.8833145999999999E-2</c:v>
                </c:pt>
                <c:pt idx="4977">
                  <c:v>1.9939278000000001E-2</c:v>
                </c:pt>
                <c:pt idx="4978">
                  <c:v>2.1883158999999999E-2</c:v>
                </c:pt>
                <c:pt idx="4979">
                  <c:v>2.4726649E-2</c:v>
                </c:pt>
                <c:pt idx="4980">
                  <c:v>2.8135625000000001E-2</c:v>
                </c:pt>
                <c:pt idx="4981">
                  <c:v>3.0491772E-2</c:v>
                </c:pt>
                <c:pt idx="4982">
                  <c:v>3.0805604E-2</c:v>
                </c:pt>
                <c:pt idx="4983">
                  <c:v>2.8001036999999999E-2</c:v>
                </c:pt>
                <c:pt idx="4984">
                  <c:v>2.2638663E-2</c:v>
                </c:pt>
                <c:pt idx="4985">
                  <c:v>1.5547526000000001E-2</c:v>
                </c:pt>
                <c:pt idx="4986">
                  <c:v>7.5810011E-3</c:v>
                </c:pt>
                <c:pt idx="4987">
                  <c:v>-1.1719032E-3</c:v>
                </c:pt>
                <c:pt idx="4988">
                  <c:v>-1.0958166E-2</c:v>
                </c:pt>
                <c:pt idx="4989">
                  <c:v>-2.2577567E-2</c:v>
                </c:pt>
                <c:pt idx="4990">
                  <c:v>-3.5877816999999999E-2</c:v>
                </c:pt>
                <c:pt idx="4991">
                  <c:v>-5.0616348999999998E-2</c:v>
                </c:pt>
                <c:pt idx="4992">
                  <c:v>-6.4995857000000004E-2</c:v>
                </c:pt>
                <c:pt idx="4993">
                  <c:v>-7.7219606999999996E-2</c:v>
                </c:pt>
                <c:pt idx="4994">
                  <c:v>-8.6111639000000004E-2</c:v>
                </c:pt>
                <c:pt idx="4995">
                  <c:v>-9.1308129000000002E-2</c:v>
                </c:pt>
                <c:pt idx="4996">
                  <c:v>-9.1939375000000004E-2</c:v>
                </c:pt>
                <c:pt idx="4997">
                  <c:v>-8.7966069999999993E-2</c:v>
                </c:pt>
                <c:pt idx="4998">
                  <c:v>-7.9527147000000006E-2</c:v>
                </c:pt>
                <c:pt idx="4999">
                  <c:v>-6.7533600999999999E-2</c:v>
                </c:pt>
                <c:pt idx="5000">
                  <c:v>-5.3297705000000001E-2</c:v>
                </c:pt>
                <c:pt idx="5001">
                  <c:v>-3.9244728999999999E-2</c:v>
                </c:pt>
                <c:pt idx="5002">
                  <c:v>-2.6825974999999998E-2</c:v>
                </c:pt>
                <c:pt idx="5003">
                  <c:v>-1.7796955E-2</c:v>
                </c:pt>
                <c:pt idx="5004">
                  <c:v>-1.2715302E-2</c:v>
                </c:pt>
                <c:pt idx="5005">
                  <c:v>-1.2476207E-2</c:v>
                </c:pt>
                <c:pt idx="5006">
                  <c:v>-1.7969497000000001E-2</c:v>
                </c:pt>
                <c:pt idx="5007">
                  <c:v>-2.9638049999999999E-2</c:v>
                </c:pt>
                <c:pt idx="5008">
                  <c:v>-4.6500916000000003E-2</c:v>
                </c:pt>
                <c:pt idx="5009">
                  <c:v>-6.6415029E-2</c:v>
                </c:pt>
                <c:pt idx="5010">
                  <c:v>-8.6379698000000005E-2</c:v>
                </c:pt>
                <c:pt idx="5011">
                  <c:v>-0.10291329</c:v>
                </c:pt>
                <c:pt idx="5012">
                  <c:v>-0.11327366</c:v>
                </c:pt>
                <c:pt idx="5013">
                  <c:v>-0.11558565</c:v>
                </c:pt>
                <c:pt idx="5014">
                  <c:v>-0.10950749</c:v>
                </c:pt>
                <c:pt idx="5015">
                  <c:v>-9.6796272000000003E-2</c:v>
                </c:pt>
                <c:pt idx="5016">
                  <c:v>-7.8822119999999996E-2</c:v>
                </c:pt>
                <c:pt idx="5017">
                  <c:v>-5.6982056000000003E-2</c:v>
                </c:pt>
                <c:pt idx="5018">
                  <c:v>-3.3692590000000001E-2</c:v>
                </c:pt>
                <c:pt idx="5019">
                  <c:v>-1.0973159E-2</c:v>
                </c:pt>
                <c:pt idx="5020">
                  <c:v>8.8694476000000001E-3</c:v>
                </c:pt>
                <c:pt idx="5021">
                  <c:v>2.3255969000000001E-2</c:v>
                </c:pt>
                <c:pt idx="5022">
                  <c:v>3.0185843E-2</c:v>
                </c:pt>
                <c:pt idx="5023">
                  <c:v>2.9027027E-2</c:v>
                </c:pt>
                <c:pt idx="5024">
                  <c:v>2.0464474999999999E-2</c:v>
                </c:pt>
                <c:pt idx="5025">
                  <c:v>7.2885325999999997E-3</c:v>
                </c:pt>
                <c:pt idx="5026">
                  <c:v>-7.9089277999999999E-3</c:v>
                </c:pt>
                <c:pt idx="5027">
                  <c:v>-2.3638909E-2</c:v>
                </c:pt>
                <c:pt idx="5028">
                  <c:v>-3.8765696000000002E-2</c:v>
                </c:pt>
                <c:pt idx="5029">
                  <c:v>-5.2541806000000003E-2</c:v>
                </c:pt>
                <c:pt idx="5030">
                  <c:v>-6.3595667999999994E-2</c:v>
                </c:pt>
                <c:pt idx="5031">
                  <c:v>-7.0663235000000005E-2</c:v>
                </c:pt>
                <c:pt idx="5032">
                  <c:v>-7.2478176000000005E-2</c:v>
                </c:pt>
                <c:pt idx="5033">
                  <c:v>-6.9516953000000006E-2</c:v>
                </c:pt>
                <c:pt idx="5034">
                  <c:v>-6.2517718E-2</c:v>
                </c:pt>
                <c:pt idx="5035">
                  <c:v>-5.2826476999999997E-2</c:v>
                </c:pt>
                <c:pt idx="5036">
                  <c:v>-4.1898594999999997E-2</c:v>
                </c:pt>
                <c:pt idx="5037">
                  <c:v>-3.0025001999999999E-2</c:v>
                </c:pt>
                <c:pt idx="5038">
                  <c:v>-1.7493226000000001E-2</c:v>
                </c:pt>
                <c:pt idx="5039">
                  <c:v>-4.4291536999999997E-3</c:v>
                </c:pt>
                <c:pt idx="5040">
                  <c:v>9.0222338999999992E-3</c:v>
                </c:pt>
                <c:pt idx="5041">
                  <c:v>2.1836173E-2</c:v>
                </c:pt>
                <c:pt idx="5042">
                  <c:v>3.2653595000000001E-2</c:v>
                </c:pt>
                <c:pt idx="5043">
                  <c:v>4.0511096000000003E-2</c:v>
                </c:pt>
                <c:pt idx="5044">
                  <c:v>4.3400768999999999E-2</c:v>
                </c:pt>
                <c:pt idx="5045">
                  <c:v>4.0409129000000002E-2</c:v>
                </c:pt>
                <c:pt idx="5046">
                  <c:v>3.1210978E-2</c:v>
                </c:pt>
                <c:pt idx="5047">
                  <c:v>1.6330783000000001E-2</c:v>
                </c:pt>
                <c:pt idx="5048">
                  <c:v>-2.8008729000000001E-3</c:v>
                </c:pt>
                <c:pt idx="5049">
                  <c:v>-2.2962898999999998E-2</c:v>
                </c:pt>
                <c:pt idx="5050">
                  <c:v>-4.0887677999999997E-2</c:v>
                </c:pt>
                <c:pt idx="5051">
                  <c:v>-5.3814805E-2</c:v>
                </c:pt>
                <c:pt idx="5052">
                  <c:v>-6.0172933999999997E-2</c:v>
                </c:pt>
                <c:pt idx="5053">
                  <c:v>-5.9449124999999998E-2</c:v>
                </c:pt>
                <c:pt idx="5054">
                  <c:v>-5.1841774E-2</c:v>
                </c:pt>
                <c:pt idx="5055">
                  <c:v>-3.7803166999999999E-2</c:v>
                </c:pt>
                <c:pt idx="5056">
                  <c:v>-1.8278615000000002E-2</c:v>
                </c:pt>
                <c:pt idx="5057">
                  <c:v>4.5639258000000002E-3</c:v>
                </c:pt>
                <c:pt idx="5058">
                  <c:v>2.8333842000000001E-2</c:v>
                </c:pt>
                <c:pt idx="5059">
                  <c:v>4.9425073999999999E-2</c:v>
                </c:pt>
                <c:pt idx="5060">
                  <c:v>6.4835835999999994E-2</c:v>
                </c:pt>
                <c:pt idx="5061">
                  <c:v>7.2900968999999996E-2</c:v>
                </c:pt>
                <c:pt idx="5062">
                  <c:v>7.3199244999999996E-2</c:v>
                </c:pt>
                <c:pt idx="5063">
                  <c:v>6.6898477999999997E-2</c:v>
                </c:pt>
                <c:pt idx="5064">
                  <c:v>5.6354803000000002E-2</c:v>
                </c:pt>
                <c:pt idx="5065">
                  <c:v>4.3699538000000003E-2</c:v>
                </c:pt>
                <c:pt idx="5066">
                  <c:v>3.0003354999999999E-2</c:v>
                </c:pt>
                <c:pt idx="5067">
                  <c:v>1.593429E-2</c:v>
                </c:pt>
                <c:pt idx="5068">
                  <c:v>1.9669943999999998E-3</c:v>
                </c:pt>
                <c:pt idx="5069">
                  <c:v>-1.1476624E-2</c:v>
                </c:pt>
                <c:pt idx="5070">
                  <c:v>-2.3414107E-2</c:v>
                </c:pt>
                <c:pt idx="5071">
                  <c:v>-3.2946136000000001E-2</c:v>
                </c:pt>
                <c:pt idx="5072">
                  <c:v>-3.8581949999999997E-2</c:v>
                </c:pt>
                <c:pt idx="5073">
                  <c:v>-3.9945208000000003E-2</c:v>
                </c:pt>
                <c:pt idx="5074">
                  <c:v>-3.7276227000000002E-2</c:v>
                </c:pt>
                <c:pt idx="5075">
                  <c:v>-3.1870305000000002E-2</c:v>
                </c:pt>
                <c:pt idx="5076">
                  <c:v>-2.4493385999999999E-2</c:v>
                </c:pt>
                <c:pt idx="5077">
                  <c:v>-1.5593394999999999E-2</c:v>
                </c:pt>
                <c:pt idx="5078">
                  <c:v>-5.5212623000000004E-3</c:v>
                </c:pt>
                <c:pt idx="5079">
                  <c:v>5.5996882999999999E-3</c:v>
                </c:pt>
                <c:pt idx="5080">
                  <c:v>1.6537584000000001E-2</c:v>
                </c:pt>
                <c:pt idx="5081">
                  <c:v>2.6204559999999998E-2</c:v>
                </c:pt>
                <c:pt idx="5082">
                  <c:v>3.3836346000000003E-2</c:v>
                </c:pt>
                <c:pt idx="5083">
                  <c:v>3.8019405999999999E-2</c:v>
                </c:pt>
                <c:pt idx="5084">
                  <c:v>3.7929538999999998E-2</c:v>
                </c:pt>
                <c:pt idx="5085">
                  <c:v>3.3050241000000001E-2</c:v>
                </c:pt>
                <c:pt idx="5086">
                  <c:v>2.3494999999999999E-2</c:v>
                </c:pt>
                <c:pt idx="5087">
                  <c:v>1.0462295E-2</c:v>
                </c:pt>
                <c:pt idx="5088">
                  <c:v>-4.3739130999999997E-3</c:v>
                </c:pt>
                <c:pt idx="5089">
                  <c:v>-1.9393938999999999E-2</c:v>
                </c:pt>
                <c:pt idx="5090">
                  <c:v>-3.3060201999999997E-2</c:v>
                </c:pt>
                <c:pt idx="5091">
                  <c:v>-4.4803798999999998E-2</c:v>
                </c:pt>
                <c:pt idx="5092">
                  <c:v>-5.3905942999999998E-2</c:v>
                </c:pt>
                <c:pt idx="5093">
                  <c:v>-5.9576439000000002E-2</c:v>
                </c:pt>
                <c:pt idx="5094">
                  <c:v>-6.0160921999999999E-2</c:v>
                </c:pt>
                <c:pt idx="5095">
                  <c:v>-5.5451888999999997E-2</c:v>
                </c:pt>
                <c:pt idx="5096">
                  <c:v>-4.5285262999999999E-2</c:v>
                </c:pt>
                <c:pt idx="5097">
                  <c:v>-2.9927769E-2</c:v>
                </c:pt>
                <c:pt idx="5098">
                  <c:v>-1.1195307E-2</c:v>
                </c:pt>
                <c:pt idx="5099">
                  <c:v>8.6904731000000002E-3</c:v>
                </c:pt>
                <c:pt idx="5100">
                  <c:v>2.7321824000000001E-2</c:v>
                </c:pt>
                <c:pt idx="5101">
                  <c:v>4.2054947000000002E-2</c:v>
                </c:pt>
                <c:pt idx="5102">
                  <c:v>5.1046923000000001E-2</c:v>
                </c:pt>
                <c:pt idx="5103">
                  <c:v>5.3625377000000002E-2</c:v>
                </c:pt>
                <c:pt idx="5104">
                  <c:v>4.9998628000000003E-2</c:v>
                </c:pt>
                <c:pt idx="5105">
                  <c:v>4.0976729000000003E-2</c:v>
                </c:pt>
                <c:pt idx="5106">
                  <c:v>2.8432411000000001E-2</c:v>
                </c:pt>
                <c:pt idx="5107">
                  <c:v>1.3880382E-2</c:v>
                </c:pt>
                <c:pt idx="5108">
                  <c:v>-9.6867329000000001E-4</c:v>
                </c:pt>
                <c:pt idx="5109">
                  <c:v>-1.3881615999999999E-2</c:v>
                </c:pt>
                <c:pt idx="5110">
                  <c:v>-2.3404483E-2</c:v>
                </c:pt>
                <c:pt idx="5111">
                  <c:v>-2.7939075000000001E-2</c:v>
                </c:pt>
                <c:pt idx="5112">
                  <c:v>-2.6249426999999999E-2</c:v>
                </c:pt>
                <c:pt idx="5113">
                  <c:v>-1.8312996000000002E-2</c:v>
                </c:pt>
                <c:pt idx="5114">
                  <c:v>-5.1269786999999997E-3</c:v>
                </c:pt>
                <c:pt idx="5115">
                  <c:v>1.0867365E-2</c:v>
                </c:pt>
                <c:pt idx="5116">
                  <c:v>2.6496457000000001E-2</c:v>
                </c:pt>
                <c:pt idx="5117">
                  <c:v>3.9300582000000001E-2</c:v>
                </c:pt>
                <c:pt idx="5118">
                  <c:v>4.8434619999999998E-2</c:v>
                </c:pt>
                <c:pt idx="5119">
                  <c:v>5.4159627000000002E-2</c:v>
                </c:pt>
                <c:pt idx="5120">
                  <c:v>5.7309620999999998E-2</c:v>
                </c:pt>
                <c:pt idx="5121">
                  <c:v>5.8482733000000002E-2</c:v>
                </c:pt>
                <c:pt idx="5122">
                  <c:v>5.7547432000000003E-2</c:v>
                </c:pt>
                <c:pt idx="5123">
                  <c:v>5.4753999999999997E-2</c:v>
                </c:pt>
                <c:pt idx="5124">
                  <c:v>5.0517956000000003E-2</c:v>
                </c:pt>
                <c:pt idx="5125">
                  <c:v>4.4784259999999999E-2</c:v>
                </c:pt>
                <c:pt idx="5126">
                  <c:v>3.8300646000000001E-2</c:v>
                </c:pt>
                <c:pt idx="5127">
                  <c:v>3.1164549999999999E-2</c:v>
                </c:pt>
                <c:pt idx="5128">
                  <c:v>2.3168215999999998E-2</c:v>
                </c:pt>
                <c:pt idx="5129">
                  <c:v>1.4906025E-2</c:v>
                </c:pt>
                <c:pt idx="5130">
                  <c:v>6.8370725999999998E-3</c:v>
                </c:pt>
                <c:pt idx="5131">
                  <c:v>-2.7310354999999999E-4</c:v>
                </c:pt>
                <c:pt idx="5132">
                  <c:v>-5.4106381999999998E-3</c:v>
                </c:pt>
                <c:pt idx="5133">
                  <c:v>-8.2105777000000008E-3</c:v>
                </c:pt>
                <c:pt idx="5134">
                  <c:v>-8.8181618E-3</c:v>
                </c:pt>
                <c:pt idx="5135">
                  <c:v>-7.2250251999999996E-3</c:v>
                </c:pt>
                <c:pt idx="5136">
                  <c:v>-3.3261031E-3</c:v>
                </c:pt>
                <c:pt idx="5137">
                  <c:v>2.7465529000000001E-3</c:v>
                </c:pt>
                <c:pt idx="5138">
                  <c:v>1.0514308E-2</c:v>
                </c:pt>
                <c:pt idx="5139">
                  <c:v>1.9182748999999999E-2</c:v>
                </c:pt>
                <c:pt idx="5140">
                  <c:v>2.7474175999999999E-2</c:v>
                </c:pt>
                <c:pt idx="5141">
                  <c:v>3.4545918000000002E-2</c:v>
                </c:pt>
                <c:pt idx="5142">
                  <c:v>3.8901177000000002E-2</c:v>
                </c:pt>
                <c:pt idx="5143">
                  <c:v>3.9061815E-2</c:v>
                </c:pt>
                <c:pt idx="5144">
                  <c:v>3.5453582999999997E-2</c:v>
                </c:pt>
                <c:pt idx="5145">
                  <c:v>2.8678862999999999E-2</c:v>
                </c:pt>
                <c:pt idx="5146">
                  <c:v>2.0259248000000001E-2</c:v>
                </c:pt>
                <c:pt idx="5147">
                  <c:v>1.2212188000000001E-2</c:v>
                </c:pt>
                <c:pt idx="5148">
                  <c:v>5.8393446E-3</c:v>
                </c:pt>
                <c:pt idx="5149">
                  <c:v>1.7104287E-3</c:v>
                </c:pt>
                <c:pt idx="5150">
                  <c:v>-1.386778E-4</c:v>
                </c:pt>
                <c:pt idx="5151">
                  <c:v>-1.61664E-4</c:v>
                </c:pt>
                <c:pt idx="5152">
                  <c:v>1.7238339E-3</c:v>
                </c:pt>
                <c:pt idx="5153">
                  <c:v>5.8356383999999999E-3</c:v>
                </c:pt>
                <c:pt idx="5154">
                  <c:v>1.2005922E-2</c:v>
                </c:pt>
                <c:pt idx="5155">
                  <c:v>1.9075697999999999E-2</c:v>
                </c:pt>
                <c:pt idx="5156">
                  <c:v>2.6611846000000001E-2</c:v>
                </c:pt>
                <c:pt idx="5157">
                  <c:v>3.2700545999999997E-2</c:v>
                </c:pt>
                <c:pt idx="5158">
                  <c:v>3.6269458999999997E-2</c:v>
                </c:pt>
                <c:pt idx="5159">
                  <c:v>3.6771286E-2</c:v>
                </c:pt>
                <c:pt idx="5160">
                  <c:v>3.4377223999999998E-2</c:v>
                </c:pt>
                <c:pt idx="5161">
                  <c:v>2.9563855E-2</c:v>
                </c:pt>
                <c:pt idx="5162">
                  <c:v>2.3188443999999999E-2</c:v>
                </c:pt>
                <c:pt idx="5163">
                  <c:v>1.5765162999999999E-2</c:v>
                </c:pt>
                <c:pt idx="5164">
                  <c:v>7.7139093999999998E-3</c:v>
                </c:pt>
                <c:pt idx="5165">
                  <c:v>-2.6507276E-5</c:v>
                </c:pt>
                <c:pt idx="5166">
                  <c:v>-7.5725009999999997E-3</c:v>
                </c:pt>
                <c:pt idx="5167">
                  <c:v>-1.4252533E-2</c:v>
                </c:pt>
                <c:pt idx="5168">
                  <c:v>-1.8856164000000002E-2</c:v>
                </c:pt>
                <c:pt idx="5169">
                  <c:v>-2.1055313999999999E-2</c:v>
                </c:pt>
                <c:pt idx="5170">
                  <c:v>-2.0825184E-2</c:v>
                </c:pt>
                <c:pt idx="5171">
                  <c:v>-1.7683982000000001E-2</c:v>
                </c:pt>
                <c:pt idx="5172">
                  <c:v>-1.2385627999999999E-2</c:v>
                </c:pt>
                <c:pt idx="5173">
                  <c:v>-5.4903189E-3</c:v>
                </c:pt>
                <c:pt idx="5174">
                  <c:v>2.4883508000000001E-3</c:v>
                </c:pt>
                <c:pt idx="5175">
                  <c:v>1.0215624E-2</c:v>
                </c:pt>
                <c:pt idx="5176">
                  <c:v>1.6459959999999999E-2</c:v>
                </c:pt>
                <c:pt idx="5177">
                  <c:v>2.0357022999999998E-2</c:v>
                </c:pt>
                <c:pt idx="5178">
                  <c:v>2.0946505000000001E-2</c:v>
                </c:pt>
                <c:pt idx="5179">
                  <c:v>1.7616818999999999E-2</c:v>
                </c:pt>
                <c:pt idx="5180">
                  <c:v>1.0754415E-2</c:v>
                </c:pt>
                <c:pt idx="5181">
                  <c:v>1.2514716000000001E-3</c:v>
                </c:pt>
                <c:pt idx="5182">
                  <c:v>-9.5632522000000005E-3</c:v>
                </c:pt>
                <c:pt idx="5183">
                  <c:v>-2.01958E-2</c:v>
                </c:pt>
                <c:pt idx="5184">
                  <c:v>-2.9446282000000001E-2</c:v>
                </c:pt>
                <c:pt idx="5185">
                  <c:v>-3.6075187000000002E-2</c:v>
                </c:pt>
                <c:pt idx="5186">
                  <c:v>-3.8732744E-2</c:v>
                </c:pt>
                <c:pt idx="5187">
                  <c:v>-3.7284548000000001E-2</c:v>
                </c:pt>
                <c:pt idx="5188">
                  <c:v>-3.2083865000000003E-2</c:v>
                </c:pt>
                <c:pt idx="5189">
                  <c:v>-2.4792231000000001E-2</c:v>
                </c:pt>
                <c:pt idx="5190">
                  <c:v>-1.7091242E-2</c:v>
                </c:pt>
                <c:pt idx="5191">
                  <c:v>-1.0617922E-2</c:v>
                </c:pt>
                <c:pt idx="5192">
                  <c:v>-6.4278635000000004E-3</c:v>
                </c:pt>
                <c:pt idx="5193">
                  <c:v>-5.2019696000000001E-3</c:v>
                </c:pt>
                <c:pt idx="5194">
                  <c:v>-6.5210789999999999E-3</c:v>
                </c:pt>
                <c:pt idx="5195">
                  <c:v>-1.0115258E-2</c:v>
                </c:pt>
                <c:pt idx="5196">
                  <c:v>-1.5885515999999999E-2</c:v>
                </c:pt>
                <c:pt idx="5197">
                  <c:v>-2.339366E-2</c:v>
                </c:pt>
                <c:pt idx="5198">
                  <c:v>-3.2400484E-2</c:v>
                </c:pt>
                <c:pt idx="5199">
                  <c:v>-4.2725343999999998E-2</c:v>
                </c:pt>
                <c:pt idx="5200">
                  <c:v>-5.3470478000000002E-2</c:v>
                </c:pt>
                <c:pt idx="5201">
                  <c:v>-6.3644573999999995E-2</c:v>
                </c:pt>
                <c:pt idx="5202">
                  <c:v>-7.1417285999999996E-2</c:v>
                </c:pt>
                <c:pt idx="5203">
                  <c:v>-7.5092320000000004E-2</c:v>
                </c:pt>
                <c:pt idx="5204">
                  <c:v>-7.3870318000000004E-2</c:v>
                </c:pt>
                <c:pt idx="5205">
                  <c:v>-6.8364345000000007E-2</c:v>
                </c:pt>
                <c:pt idx="5206">
                  <c:v>-5.9146751999999997E-2</c:v>
                </c:pt>
                <c:pt idx="5207">
                  <c:v>-4.7839930000000003E-2</c:v>
                </c:pt>
                <c:pt idx="5208">
                  <c:v>-3.6402682999999998E-2</c:v>
                </c:pt>
                <c:pt idx="5209">
                  <c:v>-2.5948081000000001E-2</c:v>
                </c:pt>
                <c:pt idx="5210">
                  <c:v>-1.7335344999999999E-2</c:v>
                </c:pt>
                <c:pt idx="5211">
                  <c:v>-1.0751648000000001E-2</c:v>
                </c:pt>
                <c:pt idx="5212">
                  <c:v>-6.3770987000000001E-3</c:v>
                </c:pt>
                <c:pt idx="5213">
                  <c:v>-3.9386591000000002E-3</c:v>
                </c:pt>
                <c:pt idx="5214">
                  <c:v>-3.3898501999999999E-3</c:v>
                </c:pt>
                <c:pt idx="5215">
                  <c:v>-4.1648149000000001E-3</c:v>
                </c:pt>
                <c:pt idx="5216">
                  <c:v>-5.5734310000000002E-3</c:v>
                </c:pt>
                <c:pt idx="5217">
                  <c:v>-7.8403812999999992E-3</c:v>
                </c:pt>
                <c:pt idx="5218">
                  <c:v>-1.067238E-2</c:v>
                </c:pt>
                <c:pt idx="5219">
                  <c:v>-1.3920132E-2</c:v>
                </c:pt>
                <c:pt idx="5220">
                  <c:v>-1.7194338999999999E-2</c:v>
                </c:pt>
                <c:pt idx="5221">
                  <c:v>-1.9779134E-2</c:v>
                </c:pt>
                <c:pt idx="5222">
                  <c:v>-2.0991283999999999E-2</c:v>
                </c:pt>
                <c:pt idx="5223">
                  <c:v>-2.0190650000000001E-2</c:v>
                </c:pt>
                <c:pt idx="5224">
                  <c:v>-1.7162917E-2</c:v>
                </c:pt>
                <c:pt idx="5225">
                  <c:v>-1.2582214E-2</c:v>
                </c:pt>
                <c:pt idx="5226">
                  <c:v>-7.5975414000000003E-3</c:v>
                </c:pt>
                <c:pt idx="5227">
                  <c:v>-3.3841129000000002E-3</c:v>
                </c:pt>
                <c:pt idx="5228">
                  <c:v>-4.4660343999999998E-4</c:v>
                </c:pt>
                <c:pt idx="5229">
                  <c:v>7.0816890999999996E-4</c:v>
                </c:pt>
                <c:pt idx="5230">
                  <c:v>-2.203873E-4</c:v>
                </c:pt>
                <c:pt idx="5231">
                  <c:v>-3.2710255000000001E-3</c:v>
                </c:pt>
                <c:pt idx="5232">
                  <c:v>-8.5136074999999992E-3</c:v>
                </c:pt>
                <c:pt idx="5233">
                  <c:v>-1.5450853000000001E-2</c:v>
                </c:pt>
                <c:pt idx="5234">
                  <c:v>-2.3502476000000001E-2</c:v>
                </c:pt>
                <c:pt idx="5235">
                  <c:v>-3.195622E-2</c:v>
                </c:pt>
                <c:pt idx="5236">
                  <c:v>-3.9057280999999999E-2</c:v>
                </c:pt>
                <c:pt idx="5237">
                  <c:v>-4.4300047000000002E-2</c:v>
                </c:pt>
                <c:pt idx="5238">
                  <c:v>-4.6785438999999998E-2</c:v>
                </c:pt>
                <c:pt idx="5239">
                  <c:v>-4.6646886999999998E-2</c:v>
                </c:pt>
                <c:pt idx="5240">
                  <c:v>-4.4085121999999997E-2</c:v>
                </c:pt>
                <c:pt idx="5241">
                  <c:v>-3.9620693999999998E-2</c:v>
                </c:pt>
                <c:pt idx="5242">
                  <c:v>-3.3965342000000003E-2</c:v>
                </c:pt>
                <c:pt idx="5243">
                  <c:v>-2.8112616E-2</c:v>
                </c:pt>
                <c:pt idx="5244">
                  <c:v>-2.2993613E-2</c:v>
                </c:pt>
                <c:pt idx="5245">
                  <c:v>-1.9666805999999998E-2</c:v>
                </c:pt>
                <c:pt idx="5246">
                  <c:v>-1.8899039999999999E-2</c:v>
                </c:pt>
                <c:pt idx="5247">
                  <c:v>-2.0808360000000001E-2</c:v>
                </c:pt>
                <c:pt idx="5248">
                  <c:v>-2.4749400000000001E-2</c:v>
                </c:pt>
                <c:pt idx="5249">
                  <c:v>-3.0148123999999998E-2</c:v>
                </c:pt>
                <c:pt idx="5250">
                  <c:v>-3.6458860000000003E-2</c:v>
                </c:pt>
                <c:pt idx="5251">
                  <c:v>-4.3134212999999998E-2</c:v>
                </c:pt>
                <c:pt idx="5252">
                  <c:v>-4.9928153000000003E-2</c:v>
                </c:pt>
                <c:pt idx="5253">
                  <c:v>-5.6791116000000003E-2</c:v>
                </c:pt>
                <c:pt idx="5254">
                  <c:v>-6.3277241999999997E-2</c:v>
                </c:pt>
                <c:pt idx="5255">
                  <c:v>-6.9308131999999995E-2</c:v>
                </c:pt>
                <c:pt idx="5256">
                  <c:v>-7.4210815999999999E-2</c:v>
                </c:pt>
                <c:pt idx="5257">
                  <c:v>-7.7121838999999998E-2</c:v>
                </c:pt>
                <c:pt idx="5258">
                  <c:v>-7.7912077999999996E-2</c:v>
                </c:pt>
                <c:pt idx="5259">
                  <c:v>-7.6412064000000002E-2</c:v>
                </c:pt>
                <c:pt idx="5260">
                  <c:v>-7.2723907000000004E-2</c:v>
                </c:pt>
                <c:pt idx="5261">
                  <c:v>-6.7913544000000006E-2</c:v>
                </c:pt>
                <c:pt idx="5262">
                  <c:v>-6.2350232999999998E-2</c:v>
                </c:pt>
                <c:pt idx="5263">
                  <c:v>-5.6085840999999997E-2</c:v>
                </c:pt>
                <c:pt idx="5264">
                  <c:v>-4.9372740999999998E-2</c:v>
                </c:pt>
                <c:pt idx="5265">
                  <c:v>-4.2258194999999998E-2</c:v>
                </c:pt>
                <c:pt idx="5266">
                  <c:v>-3.4662302999999998E-2</c:v>
                </c:pt>
                <c:pt idx="5267">
                  <c:v>-2.7728015000000002E-2</c:v>
                </c:pt>
                <c:pt idx="5268">
                  <c:v>-2.1864313999999999E-2</c:v>
                </c:pt>
                <c:pt idx="5269">
                  <c:v>-1.7886593999999999E-2</c:v>
                </c:pt>
                <c:pt idx="5270">
                  <c:v>-1.6738234000000001E-2</c:v>
                </c:pt>
                <c:pt idx="5271">
                  <c:v>-1.8014214000000001E-2</c:v>
                </c:pt>
                <c:pt idx="5272">
                  <c:v>-2.1107153999999999E-2</c:v>
                </c:pt>
                <c:pt idx="5273">
                  <c:v>-2.481593E-2</c:v>
                </c:pt>
                <c:pt idx="5274">
                  <c:v>-2.7925021000000001E-2</c:v>
                </c:pt>
                <c:pt idx="5275">
                  <c:v>-2.9749197000000002E-2</c:v>
                </c:pt>
                <c:pt idx="5276">
                  <c:v>-3.0018056000000001E-2</c:v>
                </c:pt>
                <c:pt idx="5277">
                  <c:v>-2.9644120999999999E-2</c:v>
                </c:pt>
                <c:pt idx="5278">
                  <c:v>-2.8322534999999999E-2</c:v>
                </c:pt>
                <c:pt idx="5279">
                  <c:v>-2.6211469000000001E-2</c:v>
                </c:pt>
                <c:pt idx="5280">
                  <c:v>-2.3318232000000001E-2</c:v>
                </c:pt>
                <c:pt idx="5281">
                  <c:v>-1.9728551E-2</c:v>
                </c:pt>
                <c:pt idx="5282">
                  <c:v>-1.5637357000000001E-2</c:v>
                </c:pt>
                <c:pt idx="5283">
                  <c:v>-1.108114E-2</c:v>
                </c:pt>
                <c:pt idx="5284">
                  <c:v>-6.7342757999999999E-3</c:v>
                </c:pt>
                <c:pt idx="5285">
                  <c:v>-2.753522E-3</c:v>
                </c:pt>
                <c:pt idx="5286">
                  <c:v>1.1773631000000001E-3</c:v>
                </c:pt>
                <c:pt idx="5287">
                  <c:v>4.6005584000000004E-3</c:v>
                </c:pt>
                <c:pt idx="5288">
                  <c:v>7.4392269E-3</c:v>
                </c:pt>
                <c:pt idx="5289">
                  <c:v>1.0046451E-2</c:v>
                </c:pt>
                <c:pt idx="5290">
                  <c:v>1.2197034000000001E-2</c:v>
                </c:pt>
                <c:pt idx="5291">
                  <c:v>1.3471432E-2</c:v>
                </c:pt>
                <c:pt idx="5292">
                  <c:v>1.3231349999999999E-2</c:v>
                </c:pt>
                <c:pt idx="5293">
                  <c:v>1.1366462000000001E-2</c:v>
                </c:pt>
                <c:pt idx="5294">
                  <c:v>8.1507911000000006E-3</c:v>
                </c:pt>
                <c:pt idx="5295">
                  <c:v>4.3993353000000004E-3</c:v>
                </c:pt>
                <c:pt idx="5296">
                  <c:v>9.898384699999999E-4</c:v>
                </c:pt>
                <c:pt idx="5297">
                  <c:v>-1.4128453999999999E-3</c:v>
                </c:pt>
                <c:pt idx="5298">
                  <c:v>-1.8253283999999999E-3</c:v>
                </c:pt>
                <c:pt idx="5299">
                  <c:v>1.4578739E-5</c:v>
                </c:pt>
                <c:pt idx="5300">
                  <c:v>3.9081057999999997E-3</c:v>
                </c:pt>
                <c:pt idx="5301">
                  <c:v>9.4539407999999995E-3</c:v>
                </c:pt>
                <c:pt idx="5302">
                  <c:v>1.5230687E-2</c:v>
                </c:pt>
                <c:pt idx="5303">
                  <c:v>2.0307757999999999E-2</c:v>
                </c:pt>
                <c:pt idx="5304">
                  <c:v>2.3934523999999999E-2</c:v>
                </c:pt>
                <c:pt idx="5305">
                  <c:v>2.561569E-2</c:v>
                </c:pt>
                <c:pt idx="5306">
                  <c:v>2.5686351E-2</c:v>
                </c:pt>
                <c:pt idx="5307">
                  <c:v>2.4399125000000001E-2</c:v>
                </c:pt>
                <c:pt idx="5308">
                  <c:v>2.2636603000000002E-2</c:v>
                </c:pt>
                <c:pt idx="5309">
                  <c:v>2.0033716999999999E-2</c:v>
                </c:pt>
                <c:pt idx="5310">
                  <c:v>1.6841531999999999E-2</c:v>
                </c:pt>
                <c:pt idx="5311">
                  <c:v>1.2380083E-2</c:v>
                </c:pt>
                <c:pt idx="5312">
                  <c:v>6.6849118999999999E-3</c:v>
                </c:pt>
                <c:pt idx="5313">
                  <c:v>2.6289024000000002E-4</c:v>
                </c:pt>
                <c:pt idx="5314">
                  <c:v>-6.0874273E-3</c:v>
                </c:pt>
                <c:pt idx="5315">
                  <c:v>-1.1261435E-2</c:v>
                </c:pt>
                <c:pt idx="5316">
                  <c:v>-1.4025266999999999E-2</c:v>
                </c:pt>
                <c:pt idx="5317">
                  <c:v>-1.4082322E-2</c:v>
                </c:pt>
                <c:pt idx="5318">
                  <c:v>-1.1070811999999999E-2</c:v>
                </c:pt>
                <c:pt idx="5319">
                  <c:v>-4.6691587000000003E-3</c:v>
                </c:pt>
                <c:pt idx="5320">
                  <c:v>4.9360801999999999E-3</c:v>
                </c:pt>
                <c:pt idx="5321">
                  <c:v>1.6742829000000001E-2</c:v>
                </c:pt>
                <c:pt idx="5322">
                  <c:v>2.8966498E-2</c:v>
                </c:pt>
                <c:pt idx="5323">
                  <c:v>3.9646071999999997E-2</c:v>
                </c:pt>
                <c:pt idx="5324">
                  <c:v>4.7526041999999998E-2</c:v>
                </c:pt>
                <c:pt idx="5325">
                  <c:v>5.1487184999999998E-2</c:v>
                </c:pt>
                <c:pt idx="5326">
                  <c:v>5.1291996999999999E-2</c:v>
                </c:pt>
                <c:pt idx="5327">
                  <c:v>4.7410293999999999E-2</c:v>
                </c:pt>
                <c:pt idx="5328">
                  <c:v>4.1195442999999998E-2</c:v>
                </c:pt>
                <c:pt idx="5329">
                  <c:v>3.3854810999999999E-2</c:v>
                </c:pt>
                <c:pt idx="5330">
                  <c:v>2.6370812E-2</c:v>
                </c:pt>
                <c:pt idx="5331">
                  <c:v>1.9397033000000001E-2</c:v>
                </c:pt>
                <c:pt idx="5332">
                  <c:v>1.2619022000000001E-2</c:v>
                </c:pt>
                <c:pt idx="5333">
                  <c:v>6.3607248999999998E-3</c:v>
                </c:pt>
                <c:pt idx="5334">
                  <c:v>7.2775168E-4</c:v>
                </c:pt>
                <c:pt idx="5335">
                  <c:v>-3.7599230000000001E-3</c:v>
                </c:pt>
                <c:pt idx="5336">
                  <c:v>-6.5832538999999997E-3</c:v>
                </c:pt>
                <c:pt idx="5337">
                  <c:v>-7.7110269E-3</c:v>
                </c:pt>
                <c:pt idx="5338">
                  <c:v>-6.8521768E-3</c:v>
                </c:pt>
                <c:pt idx="5339">
                  <c:v>-4.3542753E-3</c:v>
                </c:pt>
                <c:pt idx="5340">
                  <c:v>-9.7053920000000004E-4</c:v>
                </c:pt>
                <c:pt idx="5341">
                  <c:v>2.7856856000000002E-3</c:v>
                </c:pt>
                <c:pt idx="5342">
                  <c:v>6.5351584000000002E-3</c:v>
                </c:pt>
                <c:pt idx="5343">
                  <c:v>9.8396473000000005E-3</c:v>
                </c:pt>
                <c:pt idx="5344">
                  <c:v>1.1399454999999999E-2</c:v>
                </c:pt>
                <c:pt idx="5345">
                  <c:v>9.9360631999999994E-3</c:v>
                </c:pt>
                <c:pt idx="5346">
                  <c:v>5.1162979000000004E-3</c:v>
                </c:pt>
                <c:pt idx="5347">
                  <c:v>-3.4548169999999998E-3</c:v>
                </c:pt>
                <c:pt idx="5348">
                  <c:v>-1.4170669E-2</c:v>
                </c:pt>
                <c:pt idx="5349">
                  <c:v>-2.4936585000000001E-2</c:v>
                </c:pt>
                <c:pt idx="5350">
                  <c:v>-3.4001238000000003E-2</c:v>
                </c:pt>
                <c:pt idx="5351">
                  <c:v>-3.9942881E-2</c:v>
                </c:pt>
                <c:pt idx="5352">
                  <c:v>-4.2030537999999999E-2</c:v>
                </c:pt>
                <c:pt idx="5353">
                  <c:v>-4.0142028000000003E-2</c:v>
                </c:pt>
                <c:pt idx="5354">
                  <c:v>-3.5007761999999998E-2</c:v>
                </c:pt>
                <c:pt idx="5355">
                  <c:v>-2.8084913E-2</c:v>
                </c:pt>
                <c:pt idx="5356">
                  <c:v>-2.1608089E-2</c:v>
                </c:pt>
                <c:pt idx="5357">
                  <c:v>-1.6691596999999999E-2</c:v>
                </c:pt>
                <c:pt idx="5358">
                  <c:v>-1.3869352E-2</c:v>
                </c:pt>
                <c:pt idx="5359">
                  <c:v>-1.3198958E-2</c:v>
                </c:pt>
                <c:pt idx="5360">
                  <c:v>-1.3924671E-2</c:v>
                </c:pt>
                <c:pt idx="5361">
                  <c:v>-1.5692583E-2</c:v>
                </c:pt>
                <c:pt idx="5362">
                  <c:v>-1.8302518E-2</c:v>
                </c:pt>
                <c:pt idx="5363">
                  <c:v>-2.1050181000000001E-2</c:v>
                </c:pt>
                <c:pt idx="5364">
                  <c:v>-2.3894647000000001E-2</c:v>
                </c:pt>
                <c:pt idx="5365">
                  <c:v>-2.669933E-2</c:v>
                </c:pt>
                <c:pt idx="5366">
                  <c:v>-2.9062248999999998E-2</c:v>
                </c:pt>
                <c:pt idx="5367">
                  <c:v>-3.1009882999999999E-2</c:v>
                </c:pt>
                <c:pt idx="5368">
                  <c:v>-3.2273037999999997E-2</c:v>
                </c:pt>
                <c:pt idx="5369">
                  <c:v>-3.2520080999999999E-2</c:v>
                </c:pt>
                <c:pt idx="5370">
                  <c:v>-3.1735837000000003E-2</c:v>
                </c:pt>
                <c:pt idx="5371">
                  <c:v>-3.017131E-2</c:v>
                </c:pt>
                <c:pt idx="5372">
                  <c:v>-2.7642946000000002E-2</c:v>
                </c:pt>
                <c:pt idx="5373">
                  <c:v>-2.4493618000000002E-2</c:v>
                </c:pt>
                <c:pt idx="5374">
                  <c:v>-2.1640304999999999E-2</c:v>
                </c:pt>
                <c:pt idx="5375">
                  <c:v>-1.9123290000000001E-2</c:v>
                </c:pt>
                <c:pt idx="5376">
                  <c:v>-1.7627542999999999E-2</c:v>
                </c:pt>
                <c:pt idx="5377">
                  <c:v>-1.7181925000000001E-2</c:v>
                </c:pt>
                <c:pt idx="5378">
                  <c:v>-1.7671185999999998E-2</c:v>
                </c:pt>
                <c:pt idx="5379">
                  <c:v>-1.8950984000000001E-2</c:v>
                </c:pt>
                <c:pt idx="5380">
                  <c:v>-2.1247848E-2</c:v>
                </c:pt>
                <c:pt idx="5381">
                  <c:v>-2.4464771999999999E-2</c:v>
                </c:pt>
                <c:pt idx="5382">
                  <c:v>-2.7954501E-2</c:v>
                </c:pt>
                <c:pt idx="5383">
                  <c:v>-3.1645312000000002E-2</c:v>
                </c:pt>
                <c:pt idx="5384">
                  <c:v>-3.4759623000000003E-2</c:v>
                </c:pt>
                <c:pt idx="5385">
                  <c:v>-3.7296783E-2</c:v>
                </c:pt>
                <c:pt idx="5386">
                  <c:v>-3.9211806000000002E-2</c:v>
                </c:pt>
                <c:pt idx="5387">
                  <c:v>-4.0645094E-2</c:v>
                </c:pt>
                <c:pt idx="5388">
                  <c:v>-4.2597325999999998E-2</c:v>
                </c:pt>
                <c:pt idx="5389">
                  <c:v>-4.5534097000000003E-2</c:v>
                </c:pt>
                <c:pt idx="5390">
                  <c:v>-4.9212648999999997E-2</c:v>
                </c:pt>
                <c:pt idx="5391">
                  <c:v>-5.3416264999999997E-2</c:v>
                </c:pt>
                <c:pt idx="5392">
                  <c:v>-5.7120294000000002E-2</c:v>
                </c:pt>
                <c:pt idx="5393">
                  <c:v>-5.8459429E-2</c:v>
                </c:pt>
                <c:pt idx="5394">
                  <c:v>-5.6754913999999997E-2</c:v>
                </c:pt>
                <c:pt idx="5395">
                  <c:v>-5.1635515E-2</c:v>
                </c:pt>
                <c:pt idx="5396">
                  <c:v>-4.3415596000000001E-2</c:v>
                </c:pt>
                <c:pt idx="5397">
                  <c:v>-3.3663113000000001E-2</c:v>
                </c:pt>
                <c:pt idx="5398">
                  <c:v>-2.4096329E-2</c:v>
                </c:pt>
                <c:pt idx="5399">
                  <c:v>-1.6079169000000001E-2</c:v>
                </c:pt>
                <c:pt idx="5400">
                  <c:v>-1.0641703000000001E-2</c:v>
                </c:pt>
                <c:pt idx="5401">
                  <c:v>-8.2087101000000006E-3</c:v>
                </c:pt>
                <c:pt idx="5402">
                  <c:v>-8.8270381000000002E-3</c:v>
                </c:pt>
                <c:pt idx="5403">
                  <c:v>-1.2505469E-2</c:v>
                </c:pt>
                <c:pt idx="5404">
                  <c:v>-1.8962277999999999E-2</c:v>
                </c:pt>
                <c:pt idx="5405">
                  <c:v>-2.703202E-2</c:v>
                </c:pt>
                <c:pt idx="5406">
                  <c:v>-3.6010276000000001E-2</c:v>
                </c:pt>
                <c:pt idx="5407">
                  <c:v>-4.5126188999999997E-2</c:v>
                </c:pt>
                <c:pt idx="5408">
                  <c:v>-5.2584051999999999E-2</c:v>
                </c:pt>
                <c:pt idx="5409">
                  <c:v>-5.75839E-2</c:v>
                </c:pt>
                <c:pt idx="5410">
                  <c:v>-5.9626792999999997E-2</c:v>
                </c:pt>
                <c:pt idx="5411">
                  <c:v>-5.8267281999999997E-2</c:v>
                </c:pt>
                <c:pt idx="5412">
                  <c:v>-5.3998386000000002E-2</c:v>
                </c:pt>
                <c:pt idx="5413">
                  <c:v>-4.7017749999999997E-2</c:v>
                </c:pt>
                <c:pt idx="5414">
                  <c:v>-3.7742244000000001E-2</c:v>
                </c:pt>
                <c:pt idx="5415">
                  <c:v>-2.6776659000000001E-2</c:v>
                </c:pt>
                <c:pt idx="5416">
                  <c:v>-1.4766582E-2</c:v>
                </c:pt>
                <c:pt idx="5417">
                  <c:v>-2.3524294000000002E-3</c:v>
                </c:pt>
                <c:pt idx="5418">
                  <c:v>9.0962322999999998E-3</c:v>
                </c:pt>
                <c:pt idx="5419">
                  <c:v>1.8432262000000001E-2</c:v>
                </c:pt>
                <c:pt idx="5420">
                  <c:v>2.4508586999999998E-2</c:v>
                </c:pt>
                <c:pt idx="5421">
                  <c:v>2.6707748E-2</c:v>
                </c:pt>
                <c:pt idx="5422">
                  <c:v>2.5173837000000001E-2</c:v>
                </c:pt>
                <c:pt idx="5423">
                  <c:v>2.0806775E-2</c:v>
                </c:pt>
                <c:pt idx="5424">
                  <c:v>1.4631727000000001E-2</c:v>
                </c:pt>
                <c:pt idx="5425">
                  <c:v>7.7913271999999999E-3</c:v>
                </c:pt>
                <c:pt idx="5426">
                  <c:v>2.1477671000000001E-3</c:v>
                </c:pt>
                <c:pt idx="5427">
                  <c:v>-1.8350632999999999E-3</c:v>
                </c:pt>
                <c:pt idx="5428">
                  <c:v>-3.4757325999999998E-3</c:v>
                </c:pt>
                <c:pt idx="5429">
                  <c:v>-3.0260994000000001E-3</c:v>
                </c:pt>
                <c:pt idx="5430">
                  <c:v>-1.2896501000000001E-3</c:v>
                </c:pt>
                <c:pt idx="5431">
                  <c:v>1.0948802E-3</c:v>
                </c:pt>
                <c:pt idx="5432">
                  <c:v>3.7832995000000001E-3</c:v>
                </c:pt>
                <c:pt idx="5433">
                  <c:v>6.6467386000000003E-3</c:v>
                </c:pt>
                <c:pt idx="5434">
                  <c:v>9.889597E-3</c:v>
                </c:pt>
                <c:pt idx="5435">
                  <c:v>1.3153718999999999E-2</c:v>
                </c:pt>
                <c:pt idx="5436">
                  <c:v>1.5674244E-2</c:v>
                </c:pt>
                <c:pt idx="5437">
                  <c:v>1.6727676E-2</c:v>
                </c:pt>
                <c:pt idx="5438">
                  <c:v>1.6239048999999998E-2</c:v>
                </c:pt>
                <c:pt idx="5439">
                  <c:v>1.3901864999999999E-2</c:v>
                </c:pt>
                <c:pt idx="5440">
                  <c:v>1.0211548000000001E-2</c:v>
                </c:pt>
                <c:pt idx="5441">
                  <c:v>6.2375881000000001E-3</c:v>
                </c:pt>
                <c:pt idx="5442">
                  <c:v>2.1566871E-3</c:v>
                </c:pt>
                <c:pt idx="5443">
                  <c:v>-2.3245957999999999E-3</c:v>
                </c:pt>
                <c:pt idx="5444">
                  <c:v>-7.5141864999999997E-3</c:v>
                </c:pt>
                <c:pt idx="5445">
                  <c:v>-1.3960861999999999E-2</c:v>
                </c:pt>
                <c:pt idx="5446">
                  <c:v>-2.1380763000000001E-2</c:v>
                </c:pt>
                <c:pt idx="5447">
                  <c:v>-2.9309269999999998E-2</c:v>
                </c:pt>
                <c:pt idx="5448">
                  <c:v>-3.6990424000000001E-2</c:v>
                </c:pt>
                <c:pt idx="5449">
                  <c:v>-4.3596876E-2</c:v>
                </c:pt>
                <c:pt idx="5450">
                  <c:v>-4.7947786999999999E-2</c:v>
                </c:pt>
                <c:pt idx="5451">
                  <c:v>-4.9715389999999998E-2</c:v>
                </c:pt>
                <c:pt idx="5452">
                  <c:v>-4.8762954999999997E-2</c:v>
                </c:pt>
                <c:pt idx="5453">
                  <c:v>-4.5457601E-2</c:v>
                </c:pt>
                <c:pt idx="5454">
                  <c:v>-4.0699937999999998E-2</c:v>
                </c:pt>
                <c:pt idx="5455">
                  <c:v>-3.4903253000000002E-2</c:v>
                </c:pt>
                <c:pt idx="5456">
                  <c:v>-2.8797618000000001E-2</c:v>
                </c:pt>
                <c:pt idx="5457">
                  <c:v>-2.3232226000000002E-2</c:v>
                </c:pt>
                <c:pt idx="5458">
                  <c:v>-1.8982133000000002E-2</c:v>
                </c:pt>
                <c:pt idx="5459">
                  <c:v>-1.6646669999999999E-2</c:v>
                </c:pt>
                <c:pt idx="5460">
                  <c:v>-1.6744196999999999E-2</c:v>
                </c:pt>
                <c:pt idx="5461">
                  <c:v>-1.9727984E-2</c:v>
                </c:pt>
                <c:pt idx="5462">
                  <c:v>-2.5442949999999999E-2</c:v>
                </c:pt>
                <c:pt idx="5463">
                  <c:v>-3.2961113E-2</c:v>
                </c:pt>
                <c:pt idx="5464">
                  <c:v>-4.0913797000000002E-2</c:v>
                </c:pt>
                <c:pt idx="5465">
                  <c:v>-4.7905325999999998E-2</c:v>
                </c:pt>
                <c:pt idx="5466">
                  <c:v>-5.2606765E-2</c:v>
                </c:pt>
                <c:pt idx="5467">
                  <c:v>-5.4794549999999997E-2</c:v>
                </c:pt>
                <c:pt idx="5468">
                  <c:v>-5.4161163999999998E-2</c:v>
                </c:pt>
                <c:pt idx="5469">
                  <c:v>-5.1339882000000003E-2</c:v>
                </c:pt>
                <c:pt idx="5470">
                  <c:v>-4.6531055000000002E-2</c:v>
                </c:pt>
                <c:pt idx="5471">
                  <c:v>-4.0317134999999997E-2</c:v>
                </c:pt>
                <c:pt idx="5472">
                  <c:v>-3.3247064E-2</c:v>
                </c:pt>
                <c:pt idx="5473">
                  <c:v>-2.6463923E-2</c:v>
                </c:pt>
                <c:pt idx="5474">
                  <c:v>-2.0710966000000001E-2</c:v>
                </c:pt>
                <c:pt idx="5475">
                  <c:v>-1.6301632E-2</c:v>
                </c:pt>
                <c:pt idx="5476">
                  <c:v>-1.3578959E-2</c:v>
                </c:pt>
                <c:pt idx="5477">
                  <c:v>-1.2368341E-2</c:v>
                </c:pt>
                <c:pt idx="5478">
                  <c:v>-1.3017848E-2</c:v>
                </c:pt>
                <c:pt idx="5479">
                  <c:v>-1.5047609E-2</c:v>
                </c:pt>
                <c:pt idx="5480">
                  <c:v>-1.7940187E-2</c:v>
                </c:pt>
                <c:pt idx="5481">
                  <c:v>-2.2005047999999999E-2</c:v>
                </c:pt>
                <c:pt idx="5482">
                  <c:v>-2.6295703E-2</c:v>
                </c:pt>
                <c:pt idx="5483">
                  <c:v>-3.0324581E-2</c:v>
                </c:pt>
                <c:pt idx="5484">
                  <c:v>-3.3854191999999998E-2</c:v>
                </c:pt>
                <c:pt idx="5485">
                  <c:v>-3.5841781000000003E-2</c:v>
                </c:pt>
                <c:pt idx="5486">
                  <c:v>-3.5848340999999999E-2</c:v>
                </c:pt>
                <c:pt idx="5487">
                  <c:v>-3.3715452999999999E-2</c:v>
                </c:pt>
                <c:pt idx="5488">
                  <c:v>-2.9966919000000002E-2</c:v>
                </c:pt>
                <c:pt idx="5489">
                  <c:v>-2.5487958000000002E-2</c:v>
                </c:pt>
                <c:pt idx="5490">
                  <c:v>-2.1559689999999999E-2</c:v>
                </c:pt>
                <c:pt idx="5491">
                  <c:v>-1.9245554000000002E-2</c:v>
                </c:pt>
                <c:pt idx="5492">
                  <c:v>-1.8814530999999999E-2</c:v>
                </c:pt>
                <c:pt idx="5493">
                  <c:v>-2.0457283E-2</c:v>
                </c:pt>
                <c:pt idx="5494">
                  <c:v>-2.3513394E-2</c:v>
                </c:pt>
                <c:pt idx="5495">
                  <c:v>-2.7057745000000001E-2</c:v>
                </c:pt>
                <c:pt idx="5496">
                  <c:v>-3.1007974000000001E-2</c:v>
                </c:pt>
                <c:pt idx="5497">
                  <c:v>-3.4724350000000001E-2</c:v>
                </c:pt>
                <c:pt idx="5498">
                  <c:v>-3.8068828999999998E-2</c:v>
                </c:pt>
                <c:pt idx="5499">
                  <c:v>-4.0823075E-2</c:v>
                </c:pt>
                <c:pt idx="5500">
                  <c:v>-4.2027658000000002E-2</c:v>
                </c:pt>
                <c:pt idx="5501">
                  <c:v>-4.1482746000000001E-2</c:v>
                </c:pt>
                <c:pt idx="5502">
                  <c:v>-3.9036281999999999E-2</c:v>
                </c:pt>
                <c:pt idx="5503">
                  <c:v>-3.4800764999999997E-2</c:v>
                </c:pt>
                <c:pt idx="5504">
                  <c:v>-3.0264350999999998E-2</c:v>
                </c:pt>
                <c:pt idx="5505">
                  <c:v>-2.6025510000000002E-2</c:v>
                </c:pt>
                <c:pt idx="5506">
                  <c:v>-2.2995572999999998E-2</c:v>
                </c:pt>
                <c:pt idx="5507">
                  <c:v>-2.1620245999999999E-2</c:v>
                </c:pt>
                <c:pt idx="5508">
                  <c:v>-2.1696290999999999E-2</c:v>
                </c:pt>
                <c:pt idx="5509">
                  <c:v>-2.2969515999999999E-2</c:v>
                </c:pt>
                <c:pt idx="5510">
                  <c:v>-2.5442191999999999E-2</c:v>
                </c:pt>
                <c:pt idx="5511">
                  <c:v>-2.9157611999999999E-2</c:v>
                </c:pt>
                <c:pt idx="5512">
                  <c:v>-3.3373341000000001E-2</c:v>
                </c:pt>
                <c:pt idx="5513">
                  <c:v>-3.7384320999999998E-2</c:v>
                </c:pt>
                <c:pt idx="5514">
                  <c:v>-4.0376769999999999E-2</c:v>
                </c:pt>
                <c:pt idx="5515">
                  <c:v>-4.1796222000000001E-2</c:v>
                </c:pt>
                <c:pt idx="5516">
                  <c:v>-4.1607868999999999E-2</c:v>
                </c:pt>
                <c:pt idx="5517">
                  <c:v>-3.9839409999999999E-2</c:v>
                </c:pt>
                <c:pt idx="5518">
                  <c:v>-3.6573314000000003E-2</c:v>
                </c:pt>
                <c:pt idx="5519">
                  <c:v>-3.2835617999999997E-2</c:v>
                </c:pt>
                <c:pt idx="5520">
                  <c:v>-2.9271469000000001E-2</c:v>
                </c:pt>
                <c:pt idx="5521">
                  <c:v>-2.6188622000000002E-2</c:v>
                </c:pt>
                <c:pt idx="5522">
                  <c:v>-2.3609923000000001E-2</c:v>
                </c:pt>
                <c:pt idx="5523">
                  <c:v>-2.1089242000000001E-2</c:v>
                </c:pt>
                <c:pt idx="5524">
                  <c:v>-1.8395727000000001E-2</c:v>
                </c:pt>
                <c:pt idx="5525">
                  <c:v>-1.6286027000000002E-2</c:v>
                </c:pt>
                <c:pt idx="5526">
                  <c:v>-1.5717456000000001E-2</c:v>
                </c:pt>
                <c:pt idx="5527">
                  <c:v>-1.6954554E-2</c:v>
                </c:pt>
                <c:pt idx="5528">
                  <c:v>-2.0018093000000001E-2</c:v>
                </c:pt>
                <c:pt idx="5529">
                  <c:v>-2.3783708000000001E-2</c:v>
                </c:pt>
                <c:pt idx="5530">
                  <c:v>-2.7287892000000001E-2</c:v>
                </c:pt>
                <c:pt idx="5531">
                  <c:v>-2.9496173000000001E-2</c:v>
                </c:pt>
                <c:pt idx="5532">
                  <c:v>-2.9827044E-2</c:v>
                </c:pt>
                <c:pt idx="5533">
                  <c:v>-2.7929790999999999E-2</c:v>
                </c:pt>
                <c:pt idx="5534">
                  <c:v>-2.4723337000000001E-2</c:v>
                </c:pt>
                <c:pt idx="5535">
                  <c:v>-2.0988524000000001E-2</c:v>
                </c:pt>
                <c:pt idx="5536">
                  <c:v>-1.7759567E-2</c:v>
                </c:pt>
                <c:pt idx="5537">
                  <c:v>-1.5032916E-2</c:v>
                </c:pt>
                <c:pt idx="5538">
                  <c:v>-1.2371801E-2</c:v>
                </c:pt>
                <c:pt idx="5539">
                  <c:v>-9.8638000000000007E-3</c:v>
                </c:pt>
                <c:pt idx="5540">
                  <c:v>-7.3059656000000004E-3</c:v>
                </c:pt>
                <c:pt idx="5541">
                  <c:v>-5.2221146999999997E-3</c:v>
                </c:pt>
                <c:pt idx="5542">
                  <c:v>-3.8373910999999999E-3</c:v>
                </c:pt>
                <c:pt idx="5543">
                  <c:v>-4.1296833E-3</c:v>
                </c:pt>
                <c:pt idx="5544">
                  <c:v>-6.0771569000000001E-3</c:v>
                </c:pt>
                <c:pt idx="5545">
                  <c:v>-9.4515177999999998E-3</c:v>
                </c:pt>
                <c:pt idx="5546">
                  <c:v>-1.3626147999999999E-2</c:v>
                </c:pt>
                <c:pt idx="5547">
                  <c:v>-1.7423111000000002E-2</c:v>
                </c:pt>
                <c:pt idx="5548">
                  <c:v>-1.9871516999999998E-2</c:v>
                </c:pt>
                <c:pt idx="5549">
                  <c:v>-2.090214E-2</c:v>
                </c:pt>
                <c:pt idx="5550">
                  <c:v>-1.9959279E-2</c:v>
                </c:pt>
                <c:pt idx="5551">
                  <c:v>-1.7608242E-2</c:v>
                </c:pt>
                <c:pt idx="5552">
                  <c:v>-1.4823942999999999E-2</c:v>
                </c:pt>
                <c:pt idx="5553">
                  <c:v>-1.1708362E-2</c:v>
                </c:pt>
                <c:pt idx="5554">
                  <c:v>-8.4427873000000007E-3</c:v>
                </c:pt>
                <c:pt idx="5555">
                  <c:v>-5.2513960000000002E-3</c:v>
                </c:pt>
                <c:pt idx="5556">
                  <c:v>-2.3662040999999998E-3</c:v>
                </c:pt>
                <c:pt idx="5557">
                  <c:v>6.8872812000000001E-7</c:v>
                </c:pt>
                <c:pt idx="5558">
                  <c:v>1.3966579E-3</c:v>
                </c:pt>
                <c:pt idx="5559">
                  <c:v>1.5382217E-3</c:v>
                </c:pt>
                <c:pt idx="5560">
                  <c:v>1.5128718000000001E-3</c:v>
                </c:pt>
                <c:pt idx="5561">
                  <c:v>1.4971843E-3</c:v>
                </c:pt>
                <c:pt idx="5562">
                  <c:v>1.3166539E-3</c:v>
                </c:pt>
                <c:pt idx="5563">
                  <c:v>8.6897174000000004E-4</c:v>
                </c:pt>
                <c:pt idx="5564">
                  <c:v>-2.7596563000000001E-4</c:v>
                </c:pt>
                <c:pt idx="5565">
                  <c:v>-2.4379289000000001E-3</c:v>
                </c:pt>
                <c:pt idx="5566">
                  <c:v>-5.6275021E-3</c:v>
                </c:pt>
                <c:pt idx="5567">
                  <c:v>-9.3381583999999993E-3</c:v>
                </c:pt>
                <c:pt idx="5568">
                  <c:v>-1.2523658999999999E-2</c:v>
                </c:pt>
                <c:pt idx="5569">
                  <c:v>-1.4741545999999999E-2</c:v>
                </c:pt>
                <c:pt idx="5570">
                  <c:v>-1.60842E-2</c:v>
                </c:pt>
                <c:pt idx="5571">
                  <c:v>-1.6396564999999998E-2</c:v>
                </c:pt>
                <c:pt idx="5572">
                  <c:v>-1.5904044999999999E-2</c:v>
                </c:pt>
                <c:pt idx="5573">
                  <c:v>-1.5107125000000001E-2</c:v>
                </c:pt>
                <c:pt idx="5574">
                  <c:v>-1.4009865999999999E-2</c:v>
                </c:pt>
                <c:pt idx="5575">
                  <c:v>-1.3082223E-2</c:v>
                </c:pt>
                <c:pt idx="5576">
                  <c:v>-1.2614522E-2</c:v>
                </c:pt>
                <c:pt idx="5577">
                  <c:v>-1.233942E-2</c:v>
                </c:pt>
                <c:pt idx="5578">
                  <c:v>-1.2862069E-2</c:v>
                </c:pt>
                <c:pt idx="5579">
                  <c:v>-1.4404279000000001E-2</c:v>
                </c:pt>
                <c:pt idx="5580">
                  <c:v>-1.6480982000000002E-2</c:v>
                </c:pt>
                <c:pt idx="5581">
                  <c:v>-1.9541880000000001E-2</c:v>
                </c:pt>
                <c:pt idx="5582">
                  <c:v>-2.3156776E-2</c:v>
                </c:pt>
                <c:pt idx="5583">
                  <c:v>-2.702676E-2</c:v>
                </c:pt>
                <c:pt idx="5584">
                  <c:v>-3.0814246999999999E-2</c:v>
                </c:pt>
                <c:pt idx="5585">
                  <c:v>-3.3977337000000003E-2</c:v>
                </c:pt>
                <c:pt idx="5586">
                  <c:v>-3.5656930000000003E-2</c:v>
                </c:pt>
                <c:pt idx="5587">
                  <c:v>-3.5886761000000003E-2</c:v>
                </c:pt>
                <c:pt idx="5588">
                  <c:v>-3.4845371999999999E-2</c:v>
                </c:pt>
                <c:pt idx="5589">
                  <c:v>-3.2568037000000001E-2</c:v>
                </c:pt>
                <c:pt idx="5590">
                  <c:v>-2.9802202E-2</c:v>
                </c:pt>
                <c:pt idx="5591">
                  <c:v>-2.7042125E-2</c:v>
                </c:pt>
                <c:pt idx="5592">
                  <c:v>-2.4753773E-2</c:v>
                </c:pt>
                <c:pt idx="5593">
                  <c:v>-2.3777823999999999E-2</c:v>
                </c:pt>
                <c:pt idx="5594">
                  <c:v>-2.4096484000000001E-2</c:v>
                </c:pt>
                <c:pt idx="5595">
                  <c:v>-2.497485E-2</c:v>
                </c:pt>
                <c:pt idx="5596">
                  <c:v>-2.6017367999999999E-2</c:v>
                </c:pt>
                <c:pt idx="5597">
                  <c:v>-2.6756339000000001E-2</c:v>
                </c:pt>
                <c:pt idx="5598">
                  <c:v>-2.6815696999999999E-2</c:v>
                </c:pt>
                <c:pt idx="5599">
                  <c:v>-2.631696E-2</c:v>
                </c:pt>
                <c:pt idx="5600">
                  <c:v>-2.5198917000000001E-2</c:v>
                </c:pt>
                <c:pt idx="5601">
                  <c:v>-2.3917063999999998E-2</c:v>
                </c:pt>
                <c:pt idx="5602">
                  <c:v>-2.2536550999999998E-2</c:v>
                </c:pt>
                <c:pt idx="5603">
                  <c:v>-2.1171466E-2</c:v>
                </c:pt>
                <c:pt idx="5604">
                  <c:v>-1.9815276999999999E-2</c:v>
                </c:pt>
                <c:pt idx="5605">
                  <c:v>-1.8474742999999998E-2</c:v>
                </c:pt>
                <c:pt idx="5606">
                  <c:v>-1.7464505000000002E-2</c:v>
                </c:pt>
                <c:pt idx="5607">
                  <c:v>-1.6504785000000001E-2</c:v>
                </c:pt>
                <c:pt idx="5608">
                  <c:v>-1.5922327E-2</c:v>
                </c:pt>
                <c:pt idx="5609">
                  <c:v>-1.5587587E-2</c:v>
                </c:pt>
                <c:pt idx="5610">
                  <c:v>-1.5023104000000001E-2</c:v>
                </c:pt>
                <c:pt idx="5611">
                  <c:v>-1.3819595E-2</c:v>
                </c:pt>
                <c:pt idx="5612">
                  <c:v>-1.1728524000000001E-2</c:v>
                </c:pt>
                <c:pt idx="5613">
                  <c:v>-8.4795614999999998E-3</c:v>
                </c:pt>
                <c:pt idx="5614">
                  <c:v>-4.4323740999999998E-3</c:v>
                </c:pt>
                <c:pt idx="5615">
                  <c:v>1.9142429E-4</c:v>
                </c:pt>
                <c:pt idx="5616">
                  <c:v>4.8983704000000001E-3</c:v>
                </c:pt>
                <c:pt idx="5617">
                  <c:v>9.0070062000000006E-3</c:v>
                </c:pt>
                <c:pt idx="5618">
                  <c:v>1.1832393E-2</c:v>
                </c:pt>
                <c:pt idx="5619">
                  <c:v>1.3323422E-2</c:v>
                </c:pt>
                <c:pt idx="5620">
                  <c:v>1.3679624E-2</c:v>
                </c:pt>
                <c:pt idx="5621">
                  <c:v>1.2570309999999999E-2</c:v>
                </c:pt>
                <c:pt idx="5622">
                  <c:v>1.0286201999999999E-2</c:v>
                </c:pt>
                <c:pt idx="5623">
                  <c:v>6.9667916999999998E-3</c:v>
                </c:pt>
                <c:pt idx="5624">
                  <c:v>3.0798446000000002E-3</c:v>
                </c:pt>
                <c:pt idx="5625">
                  <c:v>-6.5328928999999997E-4</c:v>
                </c:pt>
                <c:pt idx="5626">
                  <c:v>-4.0054208000000003E-3</c:v>
                </c:pt>
                <c:pt idx="5627">
                  <c:v>-6.1784296999999998E-3</c:v>
                </c:pt>
                <c:pt idx="5628">
                  <c:v>-6.8466317000000004E-3</c:v>
                </c:pt>
                <c:pt idx="5629">
                  <c:v>-6.7166220000000002E-3</c:v>
                </c:pt>
                <c:pt idx="5630">
                  <c:v>-5.8539318E-3</c:v>
                </c:pt>
                <c:pt idx="5631">
                  <c:v>-5.0576876000000002E-3</c:v>
                </c:pt>
                <c:pt idx="5632">
                  <c:v>-4.7411785999999997E-3</c:v>
                </c:pt>
                <c:pt idx="5633">
                  <c:v>-4.9474234000000004E-3</c:v>
                </c:pt>
                <c:pt idx="5634">
                  <c:v>-5.8309151000000004E-3</c:v>
                </c:pt>
                <c:pt idx="5635">
                  <c:v>-7.6997843E-3</c:v>
                </c:pt>
                <c:pt idx="5636">
                  <c:v>-1.0845624999999999E-2</c:v>
                </c:pt>
                <c:pt idx="5637">
                  <c:v>-1.5251051E-2</c:v>
                </c:pt>
                <c:pt idx="5638">
                  <c:v>-2.165605E-2</c:v>
                </c:pt>
                <c:pt idx="5639">
                  <c:v>-2.997029E-2</c:v>
                </c:pt>
                <c:pt idx="5640">
                  <c:v>-3.9414651000000002E-2</c:v>
                </c:pt>
                <c:pt idx="5641">
                  <c:v>-4.9563358000000002E-2</c:v>
                </c:pt>
                <c:pt idx="5642">
                  <c:v>-5.8891951999999997E-2</c:v>
                </c:pt>
                <c:pt idx="5643">
                  <c:v>-6.6665983999999998E-2</c:v>
                </c:pt>
                <c:pt idx="5644">
                  <c:v>-7.2099129999999997E-2</c:v>
                </c:pt>
                <c:pt idx="5645">
                  <c:v>-7.4815200999999998E-2</c:v>
                </c:pt>
                <c:pt idx="5646">
                  <c:v>-7.4894276999999995E-2</c:v>
                </c:pt>
                <c:pt idx="5647">
                  <c:v>-7.2305535000000004E-2</c:v>
                </c:pt>
                <c:pt idx="5648">
                  <c:v>-6.7581392000000004E-2</c:v>
                </c:pt>
                <c:pt idx="5649">
                  <c:v>-6.1504340999999997E-2</c:v>
                </c:pt>
                <c:pt idx="5650">
                  <c:v>-5.5245923000000002E-2</c:v>
                </c:pt>
                <c:pt idx="5651">
                  <c:v>-4.9717881999999998E-2</c:v>
                </c:pt>
                <c:pt idx="5652">
                  <c:v>-4.5865957999999998E-2</c:v>
                </c:pt>
                <c:pt idx="5653">
                  <c:v>-4.3986320000000002E-2</c:v>
                </c:pt>
                <c:pt idx="5654">
                  <c:v>-4.3541419999999997E-2</c:v>
                </c:pt>
                <c:pt idx="5655">
                  <c:v>-4.3469830000000001E-2</c:v>
                </c:pt>
                <c:pt idx="5656">
                  <c:v>-4.3325160000000001E-2</c:v>
                </c:pt>
                <c:pt idx="5657">
                  <c:v>-4.2788623999999997E-2</c:v>
                </c:pt>
                <c:pt idx="5658">
                  <c:v>-4.1784469999999997E-2</c:v>
                </c:pt>
                <c:pt idx="5659">
                  <c:v>-4.0874571999999998E-2</c:v>
                </c:pt>
                <c:pt idx="5660">
                  <c:v>-3.9992038000000001E-2</c:v>
                </c:pt>
                <c:pt idx="5661">
                  <c:v>-3.9290203000000003E-2</c:v>
                </c:pt>
                <c:pt idx="5662">
                  <c:v>-3.8587137000000001E-2</c:v>
                </c:pt>
                <c:pt idx="5663">
                  <c:v>-3.7168645E-2</c:v>
                </c:pt>
                <c:pt idx="5664">
                  <c:v>-3.5076497999999998E-2</c:v>
                </c:pt>
                <c:pt idx="5665">
                  <c:v>-3.2542432000000003E-2</c:v>
                </c:pt>
                <c:pt idx="5666">
                  <c:v>-3.0097631999999999E-2</c:v>
                </c:pt>
                <c:pt idx="5667">
                  <c:v>-2.7739936E-2</c:v>
                </c:pt>
                <c:pt idx="5668">
                  <c:v>-2.5758433000000001E-2</c:v>
                </c:pt>
                <c:pt idx="5669">
                  <c:v>-2.3936342999999999E-2</c:v>
                </c:pt>
                <c:pt idx="5670">
                  <c:v>-2.1902598999999998E-2</c:v>
                </c:pt>
                <c:pt idx="5671">
                  <c:v>-1.982828E-2</c:v>
                </c:pt>
                <c:pt idx="5672">
                  <c:v>-1.7507198000000002E-2</c:v>
                </c:pt>
                <c:pt idx="5673">
                  <c:v>-1.443204E-2</c:v>
                </c:pt>
                <c:pt idx="5674">
                  <c:v>-1.1118036E-2</c:v>
                </c:pt>
                <c:pt idx="5675">
                  <c:v>-7.9868054999999993E-3</c:v>
                </c:pt>
                <c:pt idx="5676">
                  <c:v>-6.2376224999999997E-3</c:v>
                </c:pt>
                <c:pt idx="5677">
                  <c:v>-6.4488384000000003E-3</c:v>
                </c:pt>
                <c:pt idx="5678">
                  <c:v>-8.4912356000000008E-3</c:v>
                </c:pt>
                <c:pt idx="5679">
                  <c:v>-1.2157401999999999E-2</c:v>
                </c:pt>
                <c:pt idx="5680">
                  <c:v>-1.6944701E-2</c:v>
                </c:pt>
                <c:pt idx="5681">
                  <c:v>-2.2023034E-2</c:v>
                </c:pt>
                <c:pt idx="5682">
                  <c:v>-2.7209336000000001E-2</c:v>
                </c:pt>
                <c:pt idx="5683">
                  <c:v>-3.2168678999999999E-2</c:v>
                </c:pt>
                <c:pt idx="5684">
                  <c:v>-3.6501912999999997E-2</c:v>
                </c:pt>
                <c:pt idx="5685">
                  <c:v>-3.9832736000000001E-2</c:v>
                </c:pt>
                <c:pt idx="5686">
                  <c:v>-4.1308286E-2</c:v>
                </c:pt>
                <c:pt idx="5687">
                  <c:v>-4.0166148999999998E-2</c:v>
                </c:pt>
                <c:pt idx="5688">
                  <c:v>-3.6201527999999997E-2</c:v>
                </c:pt>
                <c:pt idx="5689">
                  <c:v>-3.0453788999999998E-2</c:v>
                </c:pt>
                <c:pt idx="5690">
                  <c:v>-2.4051909999999999E-2</c:v>
                </c:pt>
                <c:pt idx="5691">
                  <c:v>-1.8838117000000001E-2</c:v>
                </c:pt>
                <c:pt idx="5692">
                  <c:v>-1.5731137999999999E-2</c:v>
                </c:pt>
                <c:pt idx="5693">
                  <c:v>-1.4884517999999999E-2</c:v>
                </c:pt>
                <c:pt idx="5694">
                  <c:v>-1.593282E-2</c:v>
                </c:pt>
                <c:pt idx="5695">
                  <c:v>-1.7755109000000002E-2</c:v>
                </c:pt>
                <c:pt idx="5696">
                  <c:v>-1.9288029000000002E-2</c:v>
                </c:pt>
                <c:pt idx="5697">
                  <c:v>-2.0517954000000001E-2</c:v>
                </c:pt>
                <c:pt idx="5698">
                  <c:v>-2.1133402999999999E-2</c:v>
                </c:pt>
                <c:pt idx="5699">
                  <c:v>-2.1361754E-2</c:v>
                </c:pt>
                <c:pt idx="5700">
                  <c:v>-2.1575016999999998E-2</c:v>
                </c:pt>
                <c:pt idx="5701">
                  <c:v>-2.1599763000000001E-2</c:v>
                </c:pt>
                <c:pt idx="5702">
                  <c:v>-2.1586981000000002E-2</c:v>
                </c:pt>
                <c:pt idx="5703">
                  <c:v>-2.1839730000000002E-2</c:v>
                </c:pt>
                <c:pt idx="5704">
                  <c:v>-2.1925525000000001E-2</c:v>
                </c:pt>
                <c:pt idx="5705">
                  <c:v>-2.1906947E-2</c:v>
                </c:pt>
                <c:pt idx="5706">
                  <c:v>-2.1598919000000001E-2</c:v>
                </c:pt>
                <c:pt idx="5707">
                  <c:v>-2.0349592999999999E-2</c:v>
                </c:pt>
                <c:pt idx="5708">
                  <c:v>-1.7319055999999999E-2</c:v>
                </c:pt>
                <c:pt idx="5709">
                  <c:v>-1.2250891999999999E-2</c:v>
                </c:pt>
                <c:pt idx="5710">
                  <c:v>-4.6696100999999999E-3</c:v>
                </c:pt>
                <c:pt idx="5711">
                  <c:v>4.3917195000000003E-3</c:v>
                </c:pt>
                <c:pt idx="5712">
                  <c:v>1.4390807E-2</c:v>
                </c:pt>
                <c:pt idx="5713">
                  <c:v>2.4284192E-2</c:v>
                </c:pt>
                <c:pt idx="5714">
                  <c:v>3.2971209000000001E-2</c:v>
                </c:pt>
                <c:pt idx="5715">
                  <c:v>3.9508522999999997E-2</c:v>
                </c:pt>
                <c:pt idx="5716">
                  <c:v>4.3705453999999998E-2</c:v>
                </c:pt>
                <c:pt idx="5717">
                  <c:v>4.5354864000000002E-2</c:v>
                </c:pt>
                <c:pt idx="5718">
                  <c:v>4.4623700000000002E-2</c:v>
                </c:pt>
                <c:pt idx="5719">
                  <c:v>4.2281733000000002E-2</c:v>
                </c:pt>
                <c:pt idx="5720">
                  <c:v>3.8152729000000003E-2</c:v>
                </c:pt>
                <c:pt idx="5721">
                  <c:v>3.2735347999999997E-2</c:v>
                </c:pt>
                <c:pt idx="5722">
                  <c:v>2.671022E-2</c:v>
                </c:pt>
                <c:pt idx="5723">
                  <c:v>2.0673607E-2</c:v>
                </c:pt>
                <c:pt idx="5724">
                  <c:v>1.5538315E-2</c:v>
                </c:pt>
                <c:pt idx="5725">
                  <c:v>1.2875776E-2</c:v>
                </c:pt>
                <c:pt idx="5726">
                  <c:v>1.3442977E-2</c:v>
                </c:pt>
                <c:pt idx="5727">
                  <c:v>1.7374132E-2</c:v>
                </c:pt>
                <c:pt idx="5728">
                  <c:v>2.4058366000000001E-2</c:v>
                </c:pt>
                <c:pt idx="5729">
                  <c:v>3.257757E-2</c:v>
                </c:pt>
                <c:pt idx="5730">
                  <c:v>4.1359306999999998E-2</c:v>
                </c:pt>
                <c:pt idx="5731">
                  <c:v>4.9279352999999998E-2</c:v>
                </c:pt>
                <c:pt idx="5732">
                  <c:v>5.5936801000000001E-2</c:v>
                </c:pt>
                <c:pt idx="5733">
                  <c:v>6.0375025999999998E-2</c:v>
                </c:pt>
                <c:pt idx="5734">
                  <c:v>6.2742753999999998E-2</c:v>
                </c:pt>
                <c:pt idx="5735">
                  <c:v>6.2904840000000004E-2</c:v>
                </c:pt>
                <c:pt idx="5736">
                  <c:v>6.0642979E-2</c:v>
                </c:pt>
                <c:pt idx="5737">
                  <c:v>5.6212166000000001E-2</c:v>
                </c:pt>
                <c:pt idx="5738">
                  <c:v>4.9608924999999998E-2</c:v>
                </c:pt>
                <c:pt idx="5739">
                  <c:v>4.1137877000000003E-2</c:v>
                </c:pt>
                <c:pt idx="5740">
                  <c:v>3.1573913000000002E-2</c:v>
                </c:pt>
                <c:pt idx="5741">
                  <c:v>2.1886330999999998E-2</c:v>
                </c:pt>
                <c:pt idx="5742">
                  <c:v>1.2906011E-2</c:v>
                </c:pt>
                <c:pt idx="5743">
                  <c:v>5.8779677000000002E-3</c:v>
                </c:pt>
                <c:pt idx="5744">
                  <c:v>1.6130819E-3</c:v>
                </c:pt>
                <c:pt idx="5745">
                  <c:v>6.7748596000000006E-5</c:v>
                </c:pt>
                <c:pt idx="5746">
                  <c:v>1.1360204999999999E-3</c:v>
                </c:pt>
                <c:pt idx="5747">
                  <c:v>3.7834075000000001E-3</c:v>
                </c:pt>
                <c:pt idx="5748">
                  <c:v>6.4862021000000004E-3</c:v>
                </c:pt>
                <c:pt idx="5749">
                  <c:v>8.5672991999999996E-3</c:v>
                </c:pt>
                <c:pt idx="5750">
                  <c:v>9.6444359999999993E-3</c:v>
                </c:pt>
                <c:pt idx="5751">
                  <c:v>9.4276949000000002E-3</c:v>
                </c:pt>
                <c:pt idx="5752">
                  <c:v>7.5697196000000001E-3</c:v>
                </c:pt>
                <c:pt idx="5753">
                  <c:v>3.5620508E-3</c:v>
                </c:pt>
                <c:pt idx="5754">
                  <c:v>-2.3000557999999999E-3</c:v>
                </c:pt>
                <c:pt idx="5755">
                  <c:v>-9.4907632999999998E-3</c:v>
                </c:pt>
                <c:pt idx="5756">
                  <c:v>-1.7695807000000001E-2</c:v>
                </c:pt>
                <c:pt idx="5757">
                  <c:v>-2.5904479000000001E-2</c:v>
                </c:pt>
                <c:pt idx="5758">
                  <c:v>-3.3576560999999998E-2</c:v>
                </c:pt>
                <c:pt idx="5759">
                  <c:v>-4.0226406999999999E-2</c:v>
                </c:pt>
                <c:pt idx="5760">
                  <c:v>-4.5090869999999998E-2</c:v>
                </c:pt>
                <c:pt idx="5761">
                  <c:v>-4.8279437000000001E-2</c:v>
                </c:pt>
                <c:pt idx="5762">
                  <c:v>-5.0042417999999998E-2</c:v>
                </c:pt>
                <c:pt idx="5763">
                  <c:v>-5.0416547999999999E-2</c:v>
                </c:pt>
                <c:pt idx="5764">
                  <c:v>-4.9498359999999998E-2</c:v>
                </c:pt>
                <c:pt idx="5765">
                  <c:v>-4.7473632000000002E-2</c:v>
                </c:pt>
                <c:pt idx="5766">
                  <c:v>-4.4682912999999998E-2</c:v>
                </c:pt>
                <c:pt idx="5767">
                  <c:v>-4.1081996000000003E-2</c:v>
                </c:pt>
                <c:pt idx="5768">
                  <c:v>-3.7581019E-2</c:v>
                </c:pt>
                <c:pt idx="5769">
                  <c:v>-3.4934400999999997E-2</c:v>
                </c:pt>
                <c:pt idx="5770">
                  <c:v>-3.3089166000000003E-2</c:v>
                </c:pt>
                <c:pt idx="5771">
                  <c:v>-3.2169116999999997E-2</c:v>
                </c:pt>
                <c:pt idx="5772">
                  <c:v>-3.2313613999999997E-2</c:v>
                </c:pt>
                <c:pt idx="5773">
                  <c:v>-3.3531515999999997E-2</c:v>
                </c:pt>
                <c:pt idx="5774">
                  <c:v>-3.5071608999999997E-2</c:v>
                </c:pt>
                <c:pt idx="5775">
                  <c:v>-3.5946214999999997E-2</c:v>
                </c:pt>
                <c:pt idx="5776">
                  <c:v>-3.5769231999999998E-2</c:v>
                </c:pt>
                <c:pt idx="5777">
                  <c:v>-3.4648241000000003E-2</c:v>
                </c:pt>
                <c:pt idx="5778">
                  <c:v>-3.2430777000000001E-2</c:v>
                </c:pt>
                <c:pt idx="5779">
                  <c:v>-2.9137402E-2</c:v>
                </c:pt>
                <c:pt idx="5780">
                  <c:v>-2.4980150999999999E-2</c:v>
                </c:pt>
                <c:pt idx="5781">
                  <c:v>-2.0214216E-2</c:v>
                </c:pt>
                <c:pt idx="5782">
                  <c:v>-1.4651050000000001E-2</c:v>
                </c:pt>
                <c:pt idx="5783">
                  <c:v>-8.9072835E-3</c:v>
                </c:pt>
                <c:pt idx="5784">
                  <c:v>-3.1724013000000001E-3</c:v>
                </c:pt>
                <c:pt idx="5785">
                  <c:v>3.0055121000000001E-3</c:v>
                </c:pt>
                <c:pt idx="5786">
                  <c:v>9.2137348999999993E-3</c:v>
                </c:pt>
                <c:pt idx="5787">
                  <c:v>1.5680136000000001E-2</c:v>
                </c:pt>
                <c:pt idx="5788">
                  <c:v>2.1982682E-2</c:v>
                </c:pt>
                <c:pt idx="5789">
                  <c:v>2.7601889000000001E-2</c:v>
                </c:pt>
                <c:pt idx="5790">
                  <c:v>3.2048319999999998E-2</c:v>
                </c:pt>
                <c:pt idx="5791">
                  <c:v>3.5160078999999997E-2</c:v>
                </c:pt>
                <c:pt idx="5792">
                  <c:v>3.7034095000000003E-2</c:v>
                </c:pt>
                <c:pt idx="5793">
                  <c:v>3.7503190999999998E-2</c:v>
                </c:pt>
                <c:pt idx="5794">
                  <c:v>3.7009713E-2</c:v>
                </c:pt>
                <c:pt idx="5795">
                  <c:v>3.5448464999999998E-2</c:v>
                </c:pt>
                <c:pt idx="5796">
                  <c:v>3.3139876999999998E-2</c:v>
                </c:pt>
                <c:pt idx="5797">
                  <c:v>3.0500095000000001E-2</c:v>
                </c:pt>
                <c:pt idx="5798">
                  <c:v>2.8081104999999999E-2</c:v>
                </c:pt>
                <c:pt idx="5799">
                  <c:v>2.6750013E-2</c:v>
                </c:pt>
                <c:pt idx="5800">
                  <c:v>2.760924E-2</c:v>
                </c:pt>
                <c:pt idx="5801">
                  <c:v>3.0861169000000001E-2</c:v>
                </c:pt>
                <c:pt idx="5802">
                  <c:v>3.6566079000000001E-2</c:v>
                </c:pt>
                <c:pt idx="5803">
                  <c:v>4.3592171999999998E-2</c:v>
                </c:pt>
                <c:pt idx="5804">
                  <c:v>5.0835478000000003E-2</c:v>
                </c:pt>
                <c:pt idx="5805">
                  <c:v>5.686302E-2</c:v>
                </c:pt>
                <c:pt idx="5806">
                  <c:v>6.0837711000000003E-2</c:v>
                </c:pt>
                <c:pt idx="5807">
                  <c:v>6.2631233999999994E-2</c:v>
                </c:pt>
                <c:pt idx="5808">
                  <c:v>6.2107344000000002E-2</c:v>
                </c:pt>
                <c:pt idx="5809">
                  <c:v>6.0065667000000003E-2</c:v>
                </c:pt>
                <c:pt idx="5810">
                  <c:v>5.7195327999999997E-2</c:v>
                </c:pt>
                <c:pt idx="5811">
                  <c:v>5.3560047999999999E-2</c:v>
                </c:pt>
                <c:pt idx="5812">
                  <c:v>4.9575872999999999E-2</c:v>
                </c:pt>
                <c:pt idx="5813">
                  <c:v>4.4977174000000002E-2</c:v>
                </c:pt>
                <c:pt idx="5814">
                  <c:v>3.9994808999999999E-2</c:v>
                </c:pt>
                <c:pt idx="5815">
                  <c:v>3.4991461000000001E-2</c:v>
                </c:pt>
                <c:pt idx="5816">
                  <c:v>2.9867136999999998E-2</c:v>
                </c:pt>
                <c:pt idx="5817">
                  <c:v>2.4950219999999999E-2</c:v>
                </c:pt>
                <c:pt idx="5818">
                  <c:v>2.0606260000000001E-2</c:v>
                </c:pt>
                <c:pt idx="5819">
                  <c:v>1.6433581999999999E-2</c:v>
                </c:pt>
                <c:pt idx="5820">
                  <c:v>1.2927361E-2</c:v>
                </c:pt>
                <c:pt idx="5821">
                  <c:v>1.0238212999999999E-2</c:v>
                </c:pt>
                <c:pt idx="5822">
                  <c:v>8.0044499000000002E-3</c:v>
                </c:pt>
                <c:pt idx="5823">
                  <c:v>6.4346365999999999E-3</c:v>
                </c:pt>
                <c:pt idx="5824">
                  <c:v>5.3870400000000001E-3</c:v>
                </c:pt>
                <c:pt idx="5825">
                  <c:v>4.8345293000000003E-3</c:v>
                </c:pt>
                <c:pt idx="5826">
                  <c:v>4.9783598999999998E-3</c:v>
                </c:pt>
                <c:pt idx="5827">
                  <c:v>5.3459720000000001E-3</c:v>
                </c:pt>
                <c:pt idx="5828">
                  <c:v>5.3794660999999999E-3</c:v>
                </c:pt>
                <c:pt idx="5829">
                  <c:v>4.8789089000000002E-3</c:v>
                </c:pt>
                <c:pt idx="5830">
                  <c:v>3.5061252999999998E-3</c:v>
                </c:pt>
                <c:pt idx="5831">
                  <c:v>9.6061023000000004E-4</c:v>
                </c:pt>
                <c:pt idx="5832">
                  <c:v>-1.9735746999999999E-3</c:v>
                </c:pt>
                <c:pt idx="5833">
                  <c:v>-5.7311063999999998E-3</c:v>
                </c:pt>
                <c:pt idx="5834">
                  <c:v>-9.4697653000000003E-3</c:v>
                </c:pt>
                <c:pt idx="5835">
                  <c:v>-1.2687001999999999E-2</c:v>
                </c:pt>
                <c:pt idx="5836">
                  <c:v>-1.5050801000000001E-2</c:v>
                </c:pt>
                <c:pt idx="5837">
                  <c:v>-1.6285251000000001E-2</c:v>
                </c:pt>
                <c:pt idx="5838">
                  <c:v>-1.6064992E-2</c:v>
                </c:pt>
                <c:pt idx="5839">
                  <c:v>-1.4279241999999999E-2</c:v>
                </c:pt>
                <c:pt idx="5840">
                  <c:v>-1.1682145999999999E-2</c:v>
                </c:pt>
                <c:pt idx="5841">
                  <c:v>-8.444488E-3</c:v>
                </c:pt>
                <c:pt idx="5842">
                  <c:v>-5.5201664000000001E-3</c:v>
                </c:pt>
                <c:pt idx="5843">
                  <c:v>-3.7171127000000001E-3</c:v>
                </c:pt>
                <c:pt idx="5844">
                  <c:v>-2.8665307000000002E-3</c:v>
                </c:pt>
                <c:pt idx="5845">
                  <c:v>-3.3537330999999998E-3</c:v>
                </c:pt>
                <c:pt idx="5846">
                  <c:v>-4.8083900000000001E-3</c:v>
                </c:pt>
                <c:pt idx="5847">
                  <c:v>-6.8118045999999996E-3</c:v>
                </c:pt>
                <c:pt idx="5848">
                  <c:v>-8.9151401999999994E-3</c:v>
                </c:pt>
                <c:pt idx="5849">
                  <c:v>-1.0283563000000001E-2</c:v>
                </c:pt>
                <c:pt idx="5850">
                  <c:v>-1.0131256999999999E-2</c:v>
                </c:pt>
                <c:pt idx="5851">
                  <c:v>-8.7505505000000008E-3</c:v>
                </c:pt>
                <c:pt idx="5852">
                  <c:v>-6.2239820000000003E-3</c:v>
                </c:pt>
                <c:pt idx="5853">
                  <c:v>-3.1603433E-3</c:v>
                </c:pt>
                <c:pt idx="5854">
                  <c:v>-3.5472161000000001E-4</c:v>
                </c:pt>
                <c:pt idx="5855">
                  <c:v>1.8695025000000001E-3</c:v>
                </c:pt>
                <c:pt idx="5856">
                  <c:v>3.4230470999999998E-3</c:v>
                </c:pt>
                <c:pt idx="5857">
                  <c:v>3.6650896000000001E-3</c:v>
                </c:pt>
                <c:pt idx="5858">
                  <c:v>2.5301696999999999E-3</c:v>
                </c:pt>
                <c:pt idx="5859">
                  <c:v>3.4270501999999998E-4</c:v>
                </c:pt>
                <c:pt idx="5860">
                  <c:v>-2.3552257000000001E-3</c:v>
                </c:pt>
                <c:pt idx="5861">
                  <c:v>-5.4775891000000002E-3</c:v>
                </c:pt>
                <c:pt idx="5862">
                  <c:v>-8.4894172E-3</c:v>
                </c:pt>
                <c:pt idx="5863">
                  <c:v>-1.1847175E-2</c:v>
                </c:pt>
                <c:pt idx="5864">
                  <c:v>-1.4914432E-2</c:v>
                </c:pt>
                <c:pt idx="5865">
                  <c:v>-1.7726606999999998E-2</c:v>
                </c:pt>
                <c:pt idx="5866">
                  <c:v>-2.0230241999999999E-2</c:v>
                </c:pt>
                <c:pt idx="5867">
                  <c:v>-2.2243599999999999E-2</c:v>
                </c:pt>
                <c:pt idx="5868">
                  <c:v>-2.4123871000000002E-2</c:v>
                </c:pt>
                <c:pt idx="5869">
                  <c:v>-2.6504289E-2</c:v>
                </c:pt>
                <c:pt idx="5870">
                  <c:v>-2.9267096999999999E-2</c:v>
                </c:pt>
                <c:pt idx="5871">
                  <c:v>-3.2420078999999997E-2</c:v>
                </c:pt>
                <c:pt idx="5872">
                  <c:v>-3.4933508000000002E-2</c:v>
                </c:pt>
                <c:pt idx="5873">
                  <c:v>-3.6363579E-2</c:v>
                </c:pt>
                <c:pt idx="5874">
                  <c:v>-3.6799802E-2</c:v>
                </c:pt>
                <c:pt idx="5875">
                  <c:v>-3.6854666000000001E-2</c:v>
                </c:pt>
                <c:pt idx="5876">
                  <c:v>-3.6669858999999999E-2</c:v>
                </c:pt>
                <c:pt idx="5877">
                  <c:v>-3.6363007000000003E-2</c:v>
                </c:pt>
                <c:pt idx="5878">
                  <c:v>-3.6467090000000001E-2</c:v>
                </c:pt>
                <c:pt idx="5879">
                  <c:v>-3.7110692000000001E-2</c:v>
                </c:pt>
                <c:pt idx="5880">
                  <c:v>-3.7875183999999999E-2</c:v>
                </c:pt>
                <c:pt idx="5881">
                  <c:v>-3.9031318000000002E-2</c:v>
                </c:pt>
                <c:pt idx="5882">
                  <c:v>-4.0263168000000002E-2</c:v>
                </c:pt>
                <c:pt idx="5883">
                  <c:v>-4.1200388999999997E-2</c:v>
                </c:pt>
                <c:pt idx="5884">
                  <c:v>-4.1914998000000002E-2</c:v>
                </c:pt>
                <c:pt idx="5885">
                  <c:v>-4.1964224000000001E-2</c:v>
                </c:pt>
                <c:pt idx="5886">
                  <c:v>-4.1136023000000001E-2</c:v>
                </c:pt>
                <c:pt idx="5887">
                  <c:v>-3.9222058999999997E-2</c:v>
                </c:pt>
                <c:pt idx="5888">
                  <c:v>-3.6466997000000001E-2</c:v>
                </c:pt>
                <c:pt idx="5889">
                  <c:v>-3.2353300000000002E-2</c:v>
                </c:pt>
                <c:pt idx="5890">
                  <c:v>-2.7816949000000001E-2</c:v>
                </c:pt>
                <c:pt idx="5891">
                  <c:v>-2.3086344000000002E-2</c:v>
                </c:pt>
                <c:pt idx="5892">
                  <c:v>-1.8087549000000001E-2</c:v>
                </c:pt>
                <c:pt idx="5893">
                  <c:v>-1.3415654000000001E-2</c:v>
                </c:pt>
                <c:pt idx="5894">
                  <c:v>-8.7095622999999994E-3</c:v>
                </c:pt>
                <c:pt idx="5895">
                  <c:v>-4.6129978E-3</c:v>
                </c:pt>
                <c:pt idx="5896">
                  <c:v>-9.5807437999999995E-4</c:v>
                </c:pt>
                <c:pt idx="5897">
                  <c:v>2.0386525999999999E-3</c:v>
                </c:pt>
                <c:pt idx="5898">
                  <c:v>4.2523092999999998E-3</c:v>
                </c:pt>
                <c:pt idx="5899">
                  <c:v>5.2187164999999997E-3</c:v>
                </c:pt>
                <c:pt idx="5900">
                  <c:v>4.7778795000000002E-3</c:v>
                </c:pt>
                <c:pt idx="5901">
                  <c:v>3.7259751999999999E-3</c:v>
                </c:pt>
                <c:pt idx="5902">
                  <c:v>2.3874828000000001E-3</c:v>
                </c:pt>
                <c:pt idx="5903">
                  <c:v>1.5103671999999999E-3</c:v>
                </c:pt>
                <c:pt idx="5904">
                  <c:v>1.6235085E-3</c:v>
                </c:pt>
                <c:pt idx="5905">
                  <c:v>2.2001117000000001E-3</c:v>
                </c:pt>
                <c:pt idx="5906">
                  <c:v>3.5617394000000001E-3</c:v>
                </c:pt>
                <c:pt idx="5907">
                  <c:v>5.4612892000000003E-3</c:v>
                </c:pt>
                <c:pt idx="5908">
                  <c:v>7.3552820999999999E-3</c:v>
                </c:pt>
                <c:pt idx="5909">
                  <c:v>8.9592245999999993E-3</c:v>
                </c:pt>
                <c:pt idx="5910">
                  <c:v>1.0321966E-2</c:v>
                </c:pt>
                <c:pt idx="5911">
                  <c:v>1.1333434999999999E-2</c:v>
                </c:pt>
                <c:pt idx="5912">
                  <c:v>1.2495523E-2</c:v>
                </c:pt>
                <c:pt idx="5913">
                  <c:v>1.3471465E-2</c:v>
                </c:pt>
                <c:pt idx="5914">
                  <c:v>1.4341675E-2</c:v>
                </c:pt>
                <c:pt idx="5915">
                  <c:v>1.4584733000000001E-2</c:v>
                </c:pt>
                <c:pt idx="5916">
                  <c:v>1.4107728E-2</c:v>
                </c:pt>
                <c:pt idx="5917">
                  <c:v>1.2802641E-2</c:v>
                </c:pt>
                <c:pt idx="5918">
                  <c:v>1.0834318000000001E-2</c:v>
                </c:pt>
                <c:pt idx="5919">
                  <c:v>7.6881023999999997E-3</c:v>
                </c:pt>
                <c:pt idx="5920">
                  <c:v>2.9736265999999998E-3</c:v>
                </c:pt>
                <c:pt idx="5921">
                  <c:v>-3.1404527E-3</c:v>
                </c:pt>
                <c:pt idx="5922">
                  <c:v>-1.0297163999999999E-2</c:v>
                </c:pt>
                <c:pt idx="5923">
                  <c:v>-1.8138061E-2</c:v>
                </c:pt>
                <c:pt idx="5924">
                  <c:v>-2.5784495000000001E-2</c:v>
                </c:pt>
                <c:pt idx="5925">
                  <c:v>-3.2596871999999999E-2</c:v>
                </c:pt>
                <c:pt idx="5926">
                  <c:v>-3.7968520999999998E-2</c:v>
                </c:pt>
                <c:pt idx="5927">
                  <c:v>-4.1241220000000002E-2</c:v>
                </c:pt>
                <c:pt idx="5928">
                  <c:v>-4.2083136E-2</c:v>
                </c:pt>
                <c:pt idx="5929">
                  <c:v>-4.0209692999999998E-2</c:v>
                </c:pt>
                <c:pt idx="5930">
                  <c:v>-3.5779061000000001E-2</c:v>
                </c:pt>
                <c:pt idx="5931">
                  <c:v>-2.9415548E-2</c:v>
                </c:pt>
                <c:pt idx="5932">
                  <c:v>-2.2001869E-2</c:v>
                </c:pt>
                <c:pt idx="5933">
                  <c:v>-1.4496808999999999E-2</c:v>
                </c:pt>
                <c:pt idx="5934">
                  <c:v>-8.4799921999999996E-3</c:v>
                </c:pt>
                <c:pt idx="5935">
                  <c:v>-4.4547455999999997E-3</c:v>
                </c:pt>
                <c:pt idx="5936">
                  <c:v>-2.0995370999999999E-3</c:v>
                </c:pt>
                <c:pt idx="5937">
                  <c:v>-1.6316597E-3</c:v>
                </c:pt>
                <c:pt idx="5938">
                  <c:v>-2.8300191000000001E-3</c:v>
                </c:pt>
                <c:pt idx="5939">
                  <c:v>-4.8291354999999998E-3</c:v>
                </c:pt>
                <c:pt idx="5940">
                  <c:v>-7.1213733E-3</c:v>
                </c:pt>
                <c:pt idx="5941">
                  <c:v>-9.1728286000000003E-3</c:v>
                </c:pt>
                <c:pt idx="5942">
                  <c:v>-1.024044E-2</c:v>
                </c:pt>
                <c:pt idx="5943">
                  <c:v>-1.0386009E-2</c:v>
                </c:pt>
                <c:pt idx="5944">
                  <c:v>-9.0030955000000006E-3</c:v>
                </c:pt>
                <c:pt idx="5945">
                  <c:v>-6.1657144999999998E-3</c:v>
                </c:pt>
                <c:pt idx="5946">
                  <c:v>-1.5003968E-3</c:v>
                </c:pt>
                <c:pt idx="5947">
                  <c:v>4.1606886999999999E-3</c:v>
                </c:pt>
                <c:pt idx="5948">
                  <c:v>1.1039445E-2</c:v>
                </c:pt>
                <c:pt idx="5949">
                  <c:v>1.8164937999999999E-2</c:v>
                </c:pt>
                <c:pt idx="5950">
                  <c:v>2.5011249999999999E-2</c:v>
                </c:pt>
                <c:pt idx="5951">
                  <c:v>3.0682528000000001E-2</c:v>
                </c:pt>
                <c:pt idx="5952">
                  <c:v>3.4916583000000001E-2</c:v>
                </c:pt>
                <c:pt idx="5953">
                  <c:v>3.7730657000000001E-2</c:v>
                </c:pt>
                <c:pt idx="5954">
                  <c:v>3.9302718E-2</c:v>
                </c:pt>
                <c:pt idx="5955">
                  <c:v>3.9647990000000001E-2</c:v>
                </c:pt>
                <c:pt idx="5956">
                  <c:v>3.921906E-2</c:v>
                </c:pt>
                <c:pt idx="5957">
                  <c:v>3.8198744999999999E-2</c:v>
                </c:pt>
                <c:pt idx="5958">
                  <c:v>3.6995808999999998E-2</c:v>
                </c:pt>
                <c:pt idx="5959">
                  <c:v>3.5789677999999998E-2</c:v>
                </c:pt>
                <c:pt idx="5960">
                  <c:v>3.4500623000000001E-2</c:v>
                </c:pt>
                <c:pt idx="5961">
                  <c:v>3.2673635999999999E-2</c:v>
                </c:pt>
                <c:pt idx="5962">
                  <c:v>3.0345964999999999E-2</c:v>
                </c:pt>
                <c:pt idx="5963">
                  <c:v>2.7576953000000001E-2</c:v>
                </c:pt>
                <c:pt idx="5964">
                  <c:v>2.4716941999999999E-2</c:v>
                </c:pt>
                <c:pt idx="5965">
                  <c:v>2.1923122999999999E-2</c:v>
                </c:pt>
                <c:pt idx="5966">
                  <c:v>1.9712383999999999E-2</c:v>
                </c:pt>
                <c:pt idx="5967">
                  <c:v>1.7745677000000001E-2</c:v>
                </c:pt>
                <c:pt idx="5968">
                  <c:v>1.6039468000000001E-2</c:v>
                </c:pt>
                <c:pt idx="5969">
                  <c:v>1.5033339999999999E-2</c:v>
                </c:pt>
                <c:pt idx="5970">
                  <c:v>1.4383447000000001E-2</c:v>
                </c:pt>
                <c:pt idx="5971">
                  <c:v>1.4028222E-2</c:v>
                </c:pt>
                <c:pt idx="5972">
                  <c:v>1.4372930000000001E-2</c:v>
                </c:pt>
                <c:pt idx="5973">
                  <c:v>1.4795192E-2</c:v>
                </c:pt>
                <c:pt idx="5974">
                  <c:v>1.5501122000000001E-2</c:v>
                </c:pt>
                <c:pt idx="5975">
                  <c:v>1.5831010999999999E-2</c:v>
                </c:pt>
                <c:pt idx="5976">
                  <c:v>1.4995134E-2</c:v>
                </c:pt>
                <c:pt idx="5977">
                  <c:v>1.2942502999999999E-2</c:v>
                </c:pt>
                <c:pt idx="5978">
                  <c:v>9.2589014000000001E-3</c:v>
                </c:pt>
                <c:pt idx="5979">
                  <c:v>4.2422446999999999E-3</c:v>
                </c:pt>
                <c:pt idx="5980">
                  <c:v>-1.8932859000000001E-3</c:v>
                </c:pt>
                <c:pt idx="5981">
                  <c:v>-8.6718144E-3</c:v>
                </c:pt>
                <c:pt idx="5982">
                  <c:v>-1.5861428E-2</c:v>
                </c:pt>
                <c:pt idx="5983">
                  <c:v>-2.2941405000000002E-2</c:v>
                </c:pt>
                <c:pt idx="5984">
                  <c:v>-2.915893E-2</c:v>
                </c:pt>
                <c:pt idx="5985">
                  <c:v>-3.4447871999999997E-2</c:v>
                </c:pt>
                <c:pt idx="5986">
                  <c:v>-3.8467359E-2</c:v>
                </c:pt>
                <c:pt idx="5987">
                  <c:v>-4.1182926000000002E-2</c:v>
                </c:pt>
                <c:pt idx="5988">
                  <c:v>-4.2697419E-2</c:v>
                </c:pt>
                <c:pt idx="5989">
                  <c:v>-4.2907475E-2</c:v>
                </c:pt>
                <c:pt idx="5990">
                  <c:v>-4.1918170999999997E-2</c:v>
                </c:pt>
                <c:pt idx="5991">
                  <c:v>-4.0114996999999999E-2</c:v>
                </c:pt>
                <c:pt idx="5992">
                  <c:v>-3.729329E-2</c:v>
                </c:pt>
                <c:pt idx="5993">
                  <c:v>-3.3847350999999998E-2</c:v>
                </c:pt>
                <c:pt idx="5994">
                  <c:v>-2.9849443999999999E-2</c:v>
                </c:pt>
                <c:pt idx="5995">
                  <c:v>-2.5372275999999999E-2</c:v>
                </c:pt>
                <c:pt idx="5996">
                  <c:v>-2.0921973999999999E-2</c:v>
                </c:pt>
                <c:pt idx="5997">
                  <c:v>-1.7174984000000001E-2</c:v>
                </c:pt>
                <c:pt idx="5998">
                  <c:v>-1.3659437E-2</c:v>
                </c:pt>
                <c:pt idx="5999">
                  <c:v>-1.0924298000000001E-2</c:v>
                </c:pt>
                <c:pt idx="6000">
                  <c:v>-9.4325221000000001E-3</c:v>
                </c:pt>
                <c:pt idx="6001">
                  <c:v>-8.9088755999999995E-3</c:v>
                </c:pt>
                <c:pt idx="6002">
                  <c:v>-9.5816159999999994E-3</c:v>
                </c:pt>
                <c:pt idx="6003">
                  <c:v>-1.0865178E-2</c:v>
                </c:pt>
                <c:pt idx="6004">
                  <c:v>-1.2439641E-2</c:v>
                </c:pt>
                <c:pt idx="6005">
                  <c:v>-1.3741348E-2</c:v>
                </c:pt>
                <c:pt idx="6006">
                  <c:v>-1.426844E-2</c:v>
                </c:pt>
                <c:pt idx="6007">
                  <c:v>-1.3397854000000001E-2</c:v>
                </c:pt>
                <c:pt idx="6008">
                  <c:v>-1.1730028999999999E-2</c:v>
                </c:pt>
                <c:pt idx="6009">
                  <c:v>-9.2038263000000006E-3</c:v>
                </c:pt>
                <c:pt idx="6010">
                  <c:v>-5.6685970999999996E-3</c:v>
                </c:pt>
                <c:pt idx="6011">
                  <c:v>-1.3331939E-3</c:v>
                </c:pt>
                <c:pt idx="6012">
                  <c:v>3.3837881E-3</c:v>
                </c:pt>
                <c:pt idx="6013">
                  <c:v>8.5573247000000005E-3</c:v>
                </c:pt>
                <c:pt idx="6014">
                  <c:v>1.3743785999999999E-2</c:v>
                </c:pt>
                <c:pt idx="6015">
                  <c:v>1.8286519000000001E-2</c:v>
                </c:pt>
                <c:pt idx="6016">
                  <c:v>2.1762190000000001E-2</c:v>
                </c:pt>
                <c:pt idx="6017">
                  <c:v>2.3879071000000002E-2</c:v>
                </c:pt>
                <c:pt idx="6018">
                  <c:v>2.4863182000000001E-2</c:v>
                </c:pt>
                <c:pt idx="6019">
                  <c:v>2.5033053999999999E-2</c:v>
                </c:pt>
                <c:pt idx="6020">
                  <c:v>2.5071128000000002E-2</c:v>
                </c:pt>
                <c:pt idx="6021">
                  <c:v>2.5534779000000001E-2</c:v>
                </c:pt>
                <c:pt idx="6022">
                  <c:v>2.6536964999999999E-2</c:v>
                </c:pt>
                <c:pt idx="6023">
                  <c:v>2.8146286999999999E-2</c:v>
                </c:pt>
                <c:pt idx="6024">
                  <c:v>3.0278763E-2</c:v>
                </c:pt>
                <c:pt idx="6025">
                  <c:v>3.2467309E-2</c:v>
                </c:pt>
                <c:pt idx="6026">
                  <c:v>3.4696178000000001E-2</c:v>
                </c:pt>
                <c:pt idx="6027">
                  <c:v>3.6398557999999998E-2</c:v>
                </c:pt>
                <c:pt idx="6028">
                  <c:v>3.7843624999999999E-2</c:v>
                </c:pt>
                <c:pt idx="6029">
                  <c:v>3.8609083000000002E-2</c:v>
                </c:pt>
                <c:pt idx="6030">
                  <c:v>3.8716077000000002E-2</c:v>
                </c:pt>
                <c:pt idx="6031">
                  <c:v>3.8592256999999998E-2</c:v>
                </c:pt>
                <c:pt idx="6032">
                  <c:v>3.8216353000000002E-2</c:v>
                </c:pt>
                <c:pt idx="6033">
                  <c:v>3.8272586999999997E-2</c:v>
                </c:pt>
                <c:pt idx="6034">
                  <c:v>3.9115768000000002E-2</c:v>
                </c:pt>
                <c:pt idx="6035">
                  <c:v>4.0842997999999998E-2</c:v>
                </c:pt>
                <c:pt idx="6036">
                  <c:v>4.3750514999999997E-2</c:v>
                </c:pt>
                <c:pt idx="6037">
                  <c:v>4.7713780999999997E-2</c:v>
                </c:pt>
                <c:pt idx="6038">
                  <c:v>5.2031190999999997E-2</c:v>
                </c:pt>
                <c:pt idx="6039">
                  <c:v>5.6236503E-2</c:v>
                </c:pt>
                <c:pt idx="6040">
                  <c:v>6.0167353999999999E-2</c:v>
                </c:pt>
                <c:pt idx="6041">
                  <c:v>6.3364152000000007E-2</c:v>
                </c:pt>
                <c:pt idx="6042">
                  <c:v>6.5241899000000006E-2</c:v>
                </c:pt>
                <c:pt idx="6043">
                  <c:v>6.6055243999999999E-2</c:v>
                </c:pt>
                <c:pt idx="6044">
                  <c:v>6.6169706999999994E-2</c:v>
                </c:pt>
                <c:pt idx="6045">
                  <c:v>6.6094822999999997E-2</c:v>
                </c:pt>
                <c:pt idx="6046">
                  <c:v>6.6464659999999995E-2</c:v>
                </c:pt>
                <c:pt idx="6047">
                  <c:v>6.6786363000000001E-2</c:v>
                </c:pt>
                <c:pt idx="6048">
                  <c:v>6.6886434999999994E-2</c:v>
                </c:pt>
                <c:pt idx="6049">
                  <c:v>6.7206414000000006E-2</c:v>
                </c:pt>
                <c:pt idx="6050">
                  <c:v>6.7771978999999996E-2</c:v>
                </c:pt>
                <c:pt idx="6051">
                  <c:v>6.8920031000000007E-2</c:v>
                </c:pt>
                <c:pt idx="6052">
                  <c:v>7.0725176000000001E-2</c:v>
                </c:pt>
                <c:pt idx="6053">
                  <c:v>7.3385225999999998E-2</c:v>
                </c:pt>
                <c:pt idx="6054">
                  <c:v>7.7027727000000004E-2</c:v>
                </c:pt>
                <c:pt idx="6055">
                  <c:v>8.1777216E-2</c:v>
                </c:pt>
                <c:pt idx="6056">
                  <c:v>8.7326213999999999E-2</c:v>
                </c:pt>
                <c:pt idx="6057">
                  <c:v>9.3230083000000005E-2</c:v>
                </c:pt>
                <c:pt idx="6058">
                  <c:v>9.9533441E-2</c:v>
                </c:pt>
                <c:pt idx="6059">
                  <c:v>0.10518483000000001</c:v>
                </c:pt>
                <c:pt idx="6060">
                  <c:v>0.10973634</c:v>
                </c:pt>
                <c:pt idx="6061">
                  <c:v>0.11266315</c:v>
                </c:pt>
                <c:pt idx="6062">
                  <c:v>0.11350694</c:v>
                </c:pt>
                <c:pt idx="6063">
                  <c:v>0.11228630000000001</c:v>
                </c:pt>
                <c:pt idx="6064">
                  <c:v>0.1094928</c:v>
                </c:pt>
                <c:pt idx="6065">
                  <c:v>0.10505247</c:v>
                </c:pt>
                <c:pt idx="6066">
                  <c:v>9.9660078999999999E-2</c:v>
                </c:pt>
                <c:pt idx="6067">
                  <c:v>9.3960608000000001E-2</c:v>
                </c:pt>
                <c:pt idx="6068">
                  <c:v>8.8423714E-2</c:v>
                </c:pt>
                <c:pt idx="6069">
                  <c:v>8.3593754000000006E-2</c:v>
                </c:pt>
                <c:pt idx="6070">
                  <c:v>8.0295093999999997E-2</c:v>
                </c:pt>
                <c:pt idx="6071">
                  <c:v>7.8864849000000001E-2</c:v>
                </c:pt>
                <c:pt idx="6072">
                  <c:v>7.9581420999999999E-2</c:v>
                </c:pt>
                <c:pt idx="6073">
                  <c:v>8.2223686000000004E-2</c:v>
                </c:pt>
                <c:pt idx="6074">
                  <c:v>8.6606841000000004E-2</c:v>
                </c:pt>
                <c:pt idx="6075">
                  <c:v>9.1728277999999996E-2</c:v>
                </c:pt>
                <c:pt idx="6076">
                  <c:v>9.6860578000000003E-2</c:v>
                </c:pt>
                <c:pt idx="6077">
                  <c:v>0.1003588</c:v>
                </c:pt>
                <c:pt idx="6078">
                  <c:v>0.10187293</c:v>
                </c:pt>
                <c:pt idx="6079">
                  <c:v>0.10138171</c:v>
                </c:pt>
                <c:pt idx="6080">
                  <c:v>9.8428031999999999E-2</c:v>
                </c:pt>
                <c:pt idx="6081">
                  <c:v>9.3461478000000001E-2</c:v>
                </c:pt>
                <c:pt idx="6082">
                  <c:v>8.7127488000000003E-2</c:v>
                </c:pt>
                <c:pt idx="6083">
                  <c:v>7.9659795000000005E-2</c:v>
                </c:pt>
                <c:pt idx="6084">
                  <c:v>7.2212501999999998E-2</c:v>
                </c:pt>
                <c:pt idx="6085">
                  <c:v>6.5408642000000003E-2</c:v>
                </c:pt>
                <c:pt idx="6086">
                  <c:v>5.9941874999999999E-2</c:v>
                </c:pt>
                <c:pt idx="6087">
                  <c:v>5.6254223999999999E-2</c:v>
                </c:pt>
                <c:pt idx="6088">
                  <c:v>5.4471878000000001E-2</c:v>
                </c:pt>
                <c:pt idx="6089">
                  <c:v>5.4629236999999997E-2</c:v>
                </c:pt>
                <c:pt idx="6090">
                  <c:v>5.6550909000000003E-2</c:v>
                </c:pt>
                <c:pt idx="6091">
                  <c:v>6.0468323999999997E-2</c:v>
                </c:pt>
                <c:pt idx="6092">
                  <c:v>6.5868271000000006E-2</c:v>
                </c:pt>
                <c:pt idx="6093">
                  <c:v>7.1901972999999994E-2</c:v>
                </c:pt>
                <c:pt idx="6094">
                  <c:v>7.8043901999999998E-2</c:v>
                </c:pt>
                <c:pt idx="6095">
                  <c:v>8.3749875000000001E-2</c:v>
                </c:pt>
                <c:pt idx="6096">
                  <c:v>8.8702683000000004E-2</c:v>
                </c:pt>
                <c:pt idx="6097">
                  <c:v>9.2114502000000001E-2</c:v>
                </c:pt>
                <c:pt idx="6098">
                  <c:v>9.3727837999999994E-2</c:v>
                </c:pt>
                <c:pt idx="6099">
                  <c:v>9.3313081000000006E-2</c:v>
                </c:pt>
                <c:pt idx="6100">
                  <c:v>9.0796412000000007E-2</c:v>
                </c:pt>
                <c:pt idx="6101">
                  <c:v>8.6062968000000004E-2</c:v>
                </c:pt>
                <c:pt idx="6102">
                  <c:v>7.9468001999999996E-2</c:v>
                </c:pt>
                <c:pt idx="6103">
                  <c:v>7.1448194000000007E-2</c:v>
                </c:pt>
                <c:pt idx="6104">
                  <c:v>6.3174457000000003E-2</c:v>
                </c:pt>
                <c:pt idx="6105">
                  <c:v>5.5241182E-2</c:v>
                </c:pt>
                <c:pt idx="6106">
                  <c:v>4.8566040999999997E-2</c:v>
                </c:pt>
                <c:pt idx="6107">
                  <c:v>4.2989304999999998E-2</c:v>
                </c:pt>
                <c:pt idx="6108">
                  <c:v>3.9500533999999997E-2</c:v>
                </c:pt>
                <c:pt idx="6109">
                  <c:v>3.8563451999999998E-2</c:v>
                </c:pt>
                <c:pt idx="6110">
                  <c:v>4.0015685000000002E-2</c:v>
                </c:pt>
                <c:pt idx="6111">
                  <c:v>4.3526947000000003E-2</c:v>
                </c:pt>
                <c:pt idx="6112">
                  <c:v>4.8552646999999997E-2</c:v>
                </c:pt>
                <c:pt idx="6113">
                  <c:v>5.4125306999999998E-2</c:v>
                </c:pt>
                <c:pt idx="6114">
                  <c:v>5.9647947999999999E-2</c:v>
                </c:pt>
                <c:pt idx="6115">
                  <c:v>6.4419287000000006E-2</c:v>
                </c:pt>
                <c:pt idx="6116">
                  <c:v>6.7560105999999995E-2</c:v>
                </c:pt>
                <c:pt idx="6117">
                  <c:v>6.8423354000000006E-2</c:v>
                </c:pt>
                <c:pt idx="6118">
                  <c:v>6.6296000999999993E-2</c:v>
                </c:pt>
                <c:pt idx="6119">
                  <c:v>6.0839846000000003E-2</c:v>
                </c:pt>
                <c:pt idx="6120">
                  <c:v>5.2651635000000002E-2</c:v>
                </c:pt>
                <c:pt idx="6121">
                  <c:v>4.1808864000000001E-2</c:v>
                </c:pt>
                <c:pt idx="6122">
                  <c:v>2.8831928999999999E-2</c:v>
                </c:pt>
                <c:pt idx="6123">
                  <c:v>1.5029172E-2</c:v>
                </c:pt>
                <c:pt idx="6124">
                  <c:v>1.6689029E-3</c:v>
                </c:pt>
                <c:pt idx="6125">
                  <c:v>-9.7886854999999998E-3</c:v>
                </c:pt>
                <c:pt idx="6126">
                  <c:v>-1.8064308000000001E-2</c:v>
                </c:pt>
                <c:pt idx="6127">
                  <c:v>-2.2895026999999998E-2</c:v>
                </c:pt>
                <c:pt idx="6128">
                  <c:v>-2.3878507E-2</c:v>
                </c:pt>
                <c:pt idx="6129">
                  <c:v>-2.1422941000000001E-2</c:v>
                </c:pt>
                <c:pt idx="6130">
                  <c:v>-1.6280882E-2</c:v>
                </c:pt>
                <c:pt idx="6131">
                  <c:v>-9.3592294000000003E-3</c:v>
                </c:pt>
                <c:pt idx="6132">
                  <c:v>-1.8407346000000001E-3</c:v>
                </c:pt>
                <c:pt idx="6133">
                  <c:v>5.2599157000000002E-3</c:v>
                </c:pt>
                <c:pt idx="6134">
                  <c:v>1.1231293999999999E-2</c:v>
                </c:pt>
                <c:pt idx="6135">
                  <c:v>1.5296851E-2</c:v>
                </c:pt>
                <c:pt idx="6136">
                  <c:v>1.6591714E-2</c:v>
                </c:pt>
                <c:pt idx="6137">
                  <c:v>1.4671470000000001E-2</c:v>
                </c:pt>
                <c:pt idx="6138">
                  <c:v>9.8118918999999995E-3</c:v>
                </c:pt>
                <c:pt idx="6139">
                  <c:v>2.3303407E-3</c:v>
                </c:pt>
                <c:pt idx="6140">
                  <c:v>-6.7276261999999996E-3</c:v>
                </c:pt>
                <c:pt idx="6141">
                  <c:v>-1.632455E-2</c:v>
                </c:pt>
                <c:pt idx="6142">
                  <c:v>-2.5590688E-2</c:v>
                </c:pt>
                <c:pt idx="6143">
                  <c:v>-3.3570673000000002E-2</c:v>
                </c:pt>
                <c:pt idx="6144">
                  <c:v>-3.8990192999999999E-2</c:v>
                </c:pt>
                <c:pt idx="6145">
                  <c:v>-4.1864837000000002E-2</c:v>
                </c:pt>
                <c:pt idx="6146">
                  <c:v>-4.1773708999999999E-2</c:v>
                </c:pt>
                <c:pt idx="6147">
                  <c:v>-3.9203255999999999E-2</c:v>
                </c:pt>
                <c:pt idx="6148">
                  <c:v>-3.4697655000000001E-2</c:v>
                </c:pt>
                <c:pt idx="6149">
                  <c:v>-2.8729240999999999E-2</c:v>
                </c:pt>
                <c:pt idx="6150">
                  <c:v>-2.152637E-2</c:v>
                </c:pt>
                <c:pt idx="6151">
                  <c:v>-1.3857148E-2</c:v>
                </c:pt>
                <c:pt idx="6152">
                  <c:v>-6.2633968000000003E-3</c:v>
                </c:pt>
                <c:pt idx="6153">
                  <c:v>3.9887998999999999E-4</c:v>
                </c:pt>
                <c:pt idx="6154">
                  <c:v>5.8019648999999996E-3</c:v>
                </c:pt>
                <c:pt idx="6155">
                  <c:v>9.6031116000000003E-3</c:v>
                </c:pt>
                <c:pt idx="6156">
                  <c:v>1.1928266E-2</c:v>
                </c:pt>
                <c:pt idx="6157">
                  <c:v>1.2638058000000001E-2</c:v>
                </c:pt>
                <c:pt idx="6158">
                  <c:v>1.1632132999999999E-2</c:v>
                </c:pt>
                <c:pt idx="6159">
                  <c:v>9.1392021000000004E-3</c:v>
                </c:pt>
                <c:pt idx="6160">
                  <c:v>5.2034489000000001E-3</c:v>
                </c:pt>
                <c:pt idx="6161">
                  <c:v>4.1820581000000001E-4</c:v>
                </c:pt>
                <c:pt idx="6162">
                  <c:v>-4.3907599999999996E-3</c:v>
                </c:pt>
                <c:pt idx="6163">
                  <c:v>-8.1941270000000007E-3</c:v>
                </c:pt>
                <c:pt idx="6164">
                  <c:v>-1.0116642E-2</c:v>
                </c:pt>
                <c:pt idx="6165">
                  <c:v>-9.7557896999999998E-3</c:v>
                </c:pt>
                <c:pt idx="6166">
                  <c:v>-6.8393105000000001E-3</c:v>
                </c:pt>
                <c:pt idx="6167">
                  <c:v>-1.5016980999999999E-3</c:v>
                </c:pt>
                <c:pt idx="6168">
                  <c:v>5.5753957000000002E-3</c:v>
                </c:pt>
                <c:pt idx="6169">
                  <c:v>1.3690992000000001E-2</c:v>
                </c:pt>
                <c:pt idx="6170">
                  <c:v>2.1789494999999999E-2</c:v>
                </c:pt>
                <c:pt idx="6171">
                  <c:v>2.8948747E-2</c:v>
                </c:pt>
                <c:pt idx="6172">
                  <c:v>3.4434973000000001E-2</c:v>
                </c:pt>
                <c:pt idx="6173">
                  <c:v>3.7685853999999998E-2</c:v>
                </c:pt>
                <c:pt idx="6174">
                  <c:v>3.8838497999999999E-2</c:v>
                </c:pt>
                <c:pt idx="6175">
                  <c:v>3.8123412000000002E-2</c:v>
                </c:pt>
                <c:pt idx="6176">
                  <c:v>3.6353024999999997E-2</c:v>
                </c:pt>
                <c:pt idx="6177">
                  <c:v>3.3262197E-2</c:v>
                </c:pt>
                <c:pt idx="6178">
                  <c:v>2.9211693E-2</c:v>
                </c:pt>
                <c:pt idx="6179">
                  <c:v>2.5135659000000001E-2</c:v>
                </c:pt>
                <c:pt idx="6180">
                  <c:v>2.1416767E-2</c:v>
                </c:pt>
                <c:pt idx="6181">
                  <c:v>1.8070174000000001E-2</c:v>
                </c:pt>
                <c:pt idx="6182">
                  <c:v>1.5692392999999999E-2</c:v>
                </c:pt>
                <c:pt idx="6183">
                  <c:v>1.4547874000000001E-2</c:v>
                </c:pt>
                <c:pt idx="6184">
                  <c:v>1.4674154E-2</c:v>
                </c:pt>
                <c:pt idx="6185">
                  <c:v>1.6337909000000001E-2</c:v>
                </c:pt>
                <c:pt idx="6186">
                  <c:v>1.9537532E-2</c:v>
                </c:pt>
                <c:pt idx="6187">
                  <c:v>2.3642522999999999E-2</c:v>
                </c:pt>
                <c:pt idx="6188">
                  <c:v>2.8505664E-2</c:v>
                </c:pt>
                <c:pt idx="6189">
                  <c:v>3.3403072999999998E-2</c:v>
                </c:pt>
                <c:pt idx="6190">
                  <c:v>3.7348078E-2</c:v>
                </c:pt>
                <c:pt idx="6191">
                  <c:v>4.0207437999999998E-2</c:v>
                </c:pt>
                <c:pt idx="6192">
                  <c:v>4.1578947999999998E-2</c:v>
                </c:pt>
                <c:pt idx="6193">
                  <c:v>4.1237995E-2</c:v>
                </c:pt>
                <c:pt idx="6194">
                  <c:v>3.8715741999999997E-2</c:v>
                </c:pt>
                <c:pt idx="6195">
                  <c:v>3.3924026000000003E-2</c:v>
                </c:pt>
                <c:pt idx="6196">
                  <c:v>2.7419414E-2</c:v>
                </c:pt>
                <c:pt idx="6197">
                  <c:v>2.0230396000000001E-2</c:v>
                </c:pt>
                <c:pt idx="6198">
                  <c:v>1.3205178999999999E-2</c:v>
                </c:pt>
                <c:pt idx="6199">
                  <c:v>6.7127250999999997E-3</c:v>
                </c:pt>
                <c:pt idx="6200">
                  <c:v>1.9925493999999998E-3</c:v>
                </c:pt>
                <c:pt idx="6201">
                  <c:v>-9.1822913000000003E-4</c:v>
                </c:pt>
                <c:pt idx="6202">
                  <c:v>-2.1137040000000001E-3</c:v>
                </c:pt>
                <c:pt idx="6203">
                  <c:v>-1.2687114E-3</c:v>
                </c:pt>
                <c:pt idx="6204">
                  <c:v>1.2079146E-3</c:v>
                </c:pt>
                <c:pt idx="6205">
                  <c:v>4.2536911999999996E-3</c:v>
                </c:pt>
                <c:pt idx="6206">
                  <c:v>8.0453242000000005E-3</c:v>
                </c:pt>
                <c:pt idx="6207">
                  <c:v>1.2014492999999999E-2</c:v>
                </c:pt>
                <c:pt idx="6208">
                  <c:v>1.574861E-2</c:v>
                </c:pt>
                <c:pt idx="6209">
                  <c:v>1.9057221999999999E-2</c:v>
                </c:pt>
                <c:pt idx="6210">
                  <c:v>2.1378555E-2</c:v>
                </c:pt>
                <c:pt idx="6211">
                  <c:v>2.2290626000000001E-2</c:v>
                </c:pt>
                <c:pt idx="6212">
                  <c:v>2.2084117E-2</c:v>
                </c:pt>
                <c:pt idx="6213">
                  <c:v>2.0597362000000001E-2</c:v>
                </c:pt>
                <c:pt idx="6214">
                  <c:v>1.8599487000000001E-2</c:v>
                </c:pt>
                <c:pt idx="6215">
                  <c:v>1.6829125E-2</c:v>
                </c:pt>
                <c:pt idx="6216">
                  <c:v>1.521192E-2</c:v>
                </c:pt>
                <c:pt idx="6217">
                  <c:v>1.3858034E-2</c:v>
                </c:pt>
                <c:pt idx="6218">
                  <c:v>1.3584242999999999E-2</c:v>
                </c:pt>
                <c:pt idx="6219">
                  <c:v>1.4082678E-2</c:v>
                </c:pt>
                <c:pt idx="6220">
                  <c:v>1.5272973E-2</c:v>
                </c:pt>
                <c:pt idx="6221">
                  <c:v>1.7272566E-2</c:v>
                </c:pt>
                <c:pt idx="6222">
                  <c:v>2.0258115E-2</c:v>
                </c:pt>
                <c:pt idx="6223">
                  <c:v>2.394874E-2</c:v>
                </c:pt>
                <c:pt idx="6224">
                  <c:v>2.8403065000000002E-2</c:v>
                </c:pt>
                <c:pt idx="6225">
                  <c:v>3.3694909000000002E-2</c:v>
                </c:pt>
                <c:pt idx="6226">
                  <c:v>3.9256528999999998E-2</c:v>
                </c:pt>
                <c:pt idx="6227">
                  <c:v>4.4701879999999999E-2</c:v>
                </c:pt>
                <c:pt idx="6228">
                  <c:v>4.9312479999999999E-2</c:v>
                </c:pt>
                <c:pt idx="6229">
                  <c:v>5.2614902999999998E-2</c:v>
                </c:pt>
                <c:pt idx="6230">
                  <c:v>5.5188345E-2</c:v>
                </c:pt>
                <c:pt idx="6231">
                  <c:v>5.6541741999999999E-2</c:v>
                </c:pt>
                <c:pt idx="6232">
                  <c:v>5.6932274999999997E-2</c:v>
                </c:pt>
                <c:pt idx="6233">
                  <c:v>5.6061315E-2</c:v>
                </c:pt>
                <c:pt idx="6234">
                  <c:v>5.3826899999999997E-2</c:v>
                </c:pt>
                <c:pt idx="6235">
                  <c:v>5.0907336999999997E-2</c:v>
                </c:pt>
                <c:pt idx="6236">
                  <c:v>4.7849689000000001E-2</c:v>
                </c:pt>
                <c:pt idx="6237">
                  <c:v>4.4598351000000001E-2</c:v>
                </c:pt>
                <c:pt idx="6238">
                  <c:v>4.1851224999999999E-2</c:v>
                </c:pt>
                <c:pt idx="6239">
                  <c:v>4.0112597E-2</c:v>
                </c:pt>
                <c:pt idx="6240">
                  <c:v>3.9658349000000002E-2</c:v>
                </c:pt>
                <c:pt idx="6241">
                  <c:v>4.0782066999999998E-2</c:v>
                </c:pt>
                <c:pt idx="6242">
                  <c:v>4.3239667000000002E-2</c:v>
                </c:pt>
                <c:pt idx="6243">
                  <c:v>4.6386897000000003E-2</c:v>
                </c:pt>
                <c:pt idx="6244">
                  <c:v>4.9509353999999998E-2</c:v>
                </c:pt>
                <c:pt idx="6245">
                  <c:v>5.2152793000000003E-2</c:v>
                </c:pt>
                <c:pt idx="6246">
                  <c:v>5.4104091E-2</c:v>
                </c:pt>
                <c:pt idx="6247">
                  <c:v>5.5212504000000003E-2</c:v>
                </c:pt>
                <c:pt idx="6248">
                  <c:v>5.5330956000000001E-2</c:v>
                </c:pt>
                <c:pt idx="6249">
                  <c:v>5.4356481999999998E-2</c:v>
                </c:pt>
                <c:pt idx="6250">
                  <c:v>5.2384036000000002E-2</c:v>
                </c:pt>
                <c:pt idx="6251">
                  <c:v>4.9639655999999997E-2</c:v>
                </c:pt>
                <c:pt idx="6252">
                  <c:v>4.6441969E-2</c:v>
                </c:pt>
                <c:pt idx="6253">
                  <c:v>4.3032911E-2</c:v>
                </c:pt>
                <c:pt idx="6254">
                  <c:v>3.9513276999999999E-2</c:v>
                </c:pt>
                <c:pt idx="6255">
                  <c:v>3.6291946999999998E-2</c:v>
                </c:pt>
                <c:pt idx="6256">
                  <c:v>3.3847268999999999E-2</c:v>
                </c:pt>
                <c:pt idx="6257">
                  <c:v>3.2540260000000001E-2</c:v>
                </c:pt>
                <c:pt idx="6258">
                  <c:v>3.2700314000000001E-2</c:v>
                </c:pt>
                <c:pt idx="6259">
                  <c:v>3.4598115999999998E-2</c:v>
                </c:pt>
                <c:pt idx="6260">
                  <c:v>3.8326226999999997E-2</c:v>
                </c:pt>
                <c:pt idx="6261">
                  <c:v>4.2811566000000002E-2</c:v>
                </c:pt>
                <c:pt idx="6262">
                  <c:v>4.7421221E-2</c:v>
                </c:pt>
                <c:pt idx="6263">
                  <c:v>5.1993506000000002E-2</c:v>
                </c:pt>
                <c:pt idx="6264">
                  <c:v>5.6669246E-2</c:v>
                </c:pt>
                <c:pt idx="6265">
                  <c:v>6.1292264999999999E-2</c:v>
                </c:pt>
                <c:pt idx="6266">
                  <c:v>6.4805408999999994E-2</c:v>
                </c:pt>
                <c:pt idx="6267">
                  <c:v>6.6499125000000006E-2</c:v>
                </c:pt>
                <c:pt idx="6268">
                  <c:v>6.6133426999999995E-2</c:v>
                </c:pt>
                <c:pt idx="6269">
                  <c:v>6.3171778999999997E-2</c:v>
                </c:pt>
                <c:pt idx="6270">
                  <c:v>5.8255842000000002E-2</c:v>
                </c:pt>
                <c:pt idx="6271">
                  <c:v>5.2039373E-2</c:v>
                </c:pt>
                <c:pt idx="6272">
                  <c:v>4.5115331000000002E-2</c:v>
                </c:pt>
                <c:pt idx="6273">
                  <c:v>3.8229576000000001E-2</c:v>
                </c:pt>
                <c:pt idx="6274">
                  <c:v>3.1852608999999997E-2</c:v>
                </c:pt>
                <c:pt idx="6275">
                  <c:v>2.6570494E-2</c:v>
                </c:pt>
                <c:pt idx="6276">
                  <c:v>2.2852708999999999E-2</c:v>
                </c:pt>
                <c:pt idx="6277">
                  <c:v>2.1341651999999999E-2</c:v>
                </c:pt>
                <c:pt idx="6278">
                  <c:v>2.1909287999999999E-2</c:v>
                </c:pt>
                <c:pt idx="6279">
                  <c:v>2.3657436E-2</c:v>
                </c:pt>
                <c:pt idx="6280">
                  <c:v>2.6581169000000002E-2</c:v>
                </c:pt>
                <c:pt idx="6281">
                  <c:v>3.0386013999999999E-2</c:v>
                </c:pt>
                <c:pt idx="6282">
                  <c:v>3.3826924000000001E-2</c:v>
                </c:pt>
                <c:pt idx="6283">
                  <c:v>3.6619173999999997E-2</c:v>
                </c:pt>
                <c:pt idx="6284">
                  <c:v>3.8344667999999998E-2</c:v>
                </c:pt>
                <c:pt idx="6285">
                  <c:v>3.8625832999999998E-2</c:v>
                </c:pt>
                <c:pt idx="6286">
                  <c:v>3.7479387000000003E-2</c:v>
                </c:pt>
                <c:pt idx="6287">
                  <c:v>3.4441988999999999E-2</c:v>
                </c:pt>
                <c:pt idx="6288">
                  <c:v>2.9929297000000001E-2</c:v>
                </c:pt>
                <c:pt idx="6289">
                  <c:v>2.4354916000000001E-2</c:v>
                </c:pt>
                <c:pt idx="6290">
                  <c:v>1.8414488E-2</c:v>
                </c:pt>
                <c:pt idx="6291">
                  <c:v>1.2310796000000001E-2</c:v>
                </c:pt>
                <c:pt idx="6292">
                  <c:v>6.7136323999999999E-3</c:v>
                </c:pt>
                <c:pt idx="6293">
                  <c:v>2.1062829E-3</c:v>
                </c:pt>
                <c:pt idx="6294">
                  <c:v>-1.2499746E-3</c:v>
                </c:pt>
                <c:pt idx="6295">
                  <c:v>-3.3013065000000001E-3</c:v>
                </c:pt>
                <c:pt idx="6296">
                  <c:v>-4.3195326000000003E-3</c:v>
                </c:pt>
                <c:pt idx="6297">
                  <c:v>-4.6405826999999997E-3</c:v>
                </c:pt>
                <c:pt idx="6298">
                  <c:v>-3.6989286E-3</c:v>
                </c:pt>
                <c:pt idx="6299">
                  <c:v>-1.4760800000000001E-3</c:v>
                </c:pt>
                <c:pt idx="6300">
                  <c:v>2.329439E-3</c:v>
                </c:pt>
                <c:pt idx="6301">
                  <c:v>7.2194460999999996E-3</c:v>
                </c:pt>
                <c:pt idx="6302">
                  <c:v>1.2731856999999999E-2</c:v>
                </c:pt>
                <c:pt idx="6303">
                  <c:v>1.7955200000000001E-2</c:v>
                </c:pt>
                <c:pt idx="6304">
                  <c:v>2.2102183000000001E-2</c:v>
                </c:pt>
                <c:pt idx="6305">
                  <c:v>2.4208128999999998E-2</c:v>
                </c:pt>
                <c:pt idx="6306">
                  <c:v>2.4263326000000002E-2</c:v>
                </c:pt>
                <c:pt idx="6307">
                  <c:v>2.2603531999999999E-2</c:v>
                </c:pt>
                <c:pt idx="6308">
                  <c:v>1.9509275999999999E-2</c:v>
                </c:pt>
                <c:pt idx="6309">
                  <c:v>1.5051382E-2</c:v>
                </c:pt>
                <c:pt idx="6310">
                  <c:v>1.0482216000000001E-2</c:v>
                </c:pt>
                <c:pt idx="6311">
                  <c:v>5.4904591000000001E-3</c:v>
                </c:pt>
                <c:pt idx="6312">
                  <c:v>6.7727605999999996E-4</c:v>
                </c:pt>
                <c:pt idx="6313">
                  <c:v>-3.6640497000000002E-3</c:v>
                </c:pt>
                <c:pt idx="6314">
                  <c:v>-7.1654040000000002E-3</c:v>
                </c:pt>
                <c:pt idx="6315">
                  <c:v>-9.7473244000000001E-3</c:v>
                </c:pt>
                <c:pt idx="6316">
                  <c:v>-1.1156757999999999E-2</c:v>
                </c:pt>
                <c:pt idx="6317">
                  <c:v>-1.1679072E-2</c:v>
                </c:pt>
                <c:pt idx="6318">
                  <c:v>-1.1061575000000001E-2</c:v>
                </c:pt>
                <c:pt idx="6319">
                  <c:v>-9.3202716000000008E-3</c:v>
                </c:pt>
                <c:pt idx="6320">
                  <c:v>-6.7237258999999997E-3</c:v>
                </c:pt>
                <c:pt idx="6321">
                  <c:v>-3.9685036000000002E-3</c:v>
                </c:pt>
                <c:pt idx="6322">
                  <c:v>-9.8795179999999999E-4</c:v>
                </c:pt>
                <c:pt idx="6323">
                  <c:v>1.6107822999999999E-3</c:v>
                </c:pt>
                <c:pt idx="6324">
                  <c:v>4.0141919999999998E-3</c:v>
                </c:pt>
                <c:pt idx="6325">
                  <c:v>5.8963742000000003E-3</c:v>
                </c:pt>
                <c:pt idx="6326">
                  <c:v>7.1675222E-3</c:v>
                </c:pt>
                <c:pt idx="6327">
                  <c:v>8.0198762999999992E-3</c:v>
                </c:pt>
                <c:pt idx="6328">
                  <c:v>8.7867485999999998E-3</c:v>
                </c:pt>
                <c:pt idx="6329">
                  <c:v>9.3613705000000005E-3</c:v>
                </c:pt>
                <c:pt idx="6330">
                  <c:v>9.8525815000000006E-3</c:v>
                </c:pt>
                <c:pt idx="6331">
                  <c:v>1.0569079E-2</c:v>
                </c:pt>
                <c:pt idx="6332">
                  <c:v>1.1709199E-2</c:v>
                </c:pt>
                <c:pt idx="6333">
                  <c:v>1.3086931E-2</c:v>
                </c:pt>
                <c:pt idx="6334">
                  <c:v>1.4372348E-2</c:v>
                </c:pt>
                <c:pt idx="6335">
                  <c:v>1.5414891999999999E-2</c:v>
                </c:pt>
                <c:pt idx="6336">
                  <c:v>1.6256966000000001E-2</c:v>
                </c:pt>
                <c:pt idx="6337">
                  <c:v>1.7352973000000001E-2</c:v>
                </c:pt>
                <c:pt idx="6338">
                  <c:v>1.8930463000000002E-2</c:v>
                </c:pt>
                <c:pt idx="6339">
                  <c:v>2.1128695999999999E-2</c:v>
                </c:pt>
                <c:pt idx="6340">
                  <c:v>2.4417126000000001E-2</c:v>
                </c:pt>
                <c:pt idx="6341">
                  <c:v>2.8580379999999999E-2</c:v>
                </c:pt>
                <c:pt idx="6342">
                  <c:v>3.3474434999999997E-2</c:v>
                </c:pt>
                <c:pt idx="6343">
                  <c:v>3.8688656000000002E-2</c:v>
                </c:pt>
                <c:pt idx="6344">
                  <c:v>4.3643527000000001E-2</c:v>
                </c:pt>
                <c:pt idx="6345">
                  <c:v>4.8016087999999998E-2</c:v>
                </c:pt>
                <c:pt idx="6346">
                  <c:v>5.1107187999999998E-2</c:v>
                </c:pt>
                <c:pt idx="6347">
                  <c:v>5.2360275999999997E-2</c:v>
                </c:pt>
                <c:pt idx="6348">
                  <c:v>5.2258232000000002E-2</c:v>
                </c:pt>
                <c:pt idx="6349">
                  <c:v>5.0440288999999999E-2</c:v>
                </c:pt>
                <c:pt idx="6350">
                  <c:v>4.7710699000000002E-2</c:v>
                </c:pt>
                <c:pt idx="6351">
                  <c:v>4.4747005999999999E-2</c:v>
                </c:pt>
                <c:pt idx="6352">
                  <c:v>4.2544573000000002E-2</c:v>
                </c:pt>
                <c:pt idx="6353">
                  <c:v>4.1734836999999997E-2</c:v>
                </c:pt>
                <c:pt idx="6354">
                  <c:v>4.3099079999999998E-2</c:v>
                </c:pt>
                <c:pt idx="6355">
                  <c:v>4.6331153E-2</c:v>
                </c:pt>
                <c:pt idx="6356">
                  <c:v>5.0062765000000002E-2</c:v>
                </c:pt>
                <c:pt idx="6357">
                  <c:v>5.3739342000000002E-2</c:v>
                </c:pt>
                <c:pt idx="6358">
                  <c:v>5.6754632999999999E-2</c:v>
                </c:pt>
                <c:pt idx="6359">
                  <c:v>5.8377690000000003E-2</c:v>
                </c:pt>
                <c:pt idx="6360">
                  <c:v>5.8741162E-2</c:v>
                </c:pt>
                <c:pt idx="6361">
                  <c:v>5.8394421000000002E-2</c:v>
                </c:pt>
                <c:pt idx="6362">
                  <c:v>5.7551471999999999E-2</c:v>
                </c:pt>
                <c:pt idx="6363">
                  <c:v>5.654911E-2</c:v>
                </c:pt>
                <c:pt idx="6364">
                  <c:v>5.5153002999999999E-2</c:v>
                </c:pt>
                <c:pt idx="6365">
                  <c:v>5.3286985000000002E-2</c:v>
                </c:pt>
                <c:pt idx="6366">
                  <c:v>5.1622785999999997E-2</c:v>
                </c:pt>
                <c:pt idx="6367">
                  <c:v>5.0451807000000001E-2</c:v>
                </c:pt>
                <c:pt idx="6368">
                  <c:v>4.9681674000000002E-2</c:v>
                </c:pt>
                <c:pt idx="6369">
                  <c:v>4.9754197999999999E-2</c:v>
                </c:pt>
                <c:pt idx="6370">
                  <c:v>5.0884057000000003E-2</c:v>
                </c:pt>
                <c:pt idx="6371">
                  <c:v>5.2260776000000002E-2</c:v>
                </c:pt>
                <c:pt idx="6372">
                  <c:v>5.3868266999999997E-2</c:v>
                </c:pt>
                <c:pt idx="6373">
                  <c:v>5.5260152E-2</c:v>
                </c:pt>
                <c:pt idx="6374">
                  <c:v>5.5866430000000002E-2</c:v>
                </c:pt>
                <c:pt idx="6375">
                  <c:v>5.5925858000000002E-2</c:v>
                </c:pt>
                <c:pt idx="6376">
                  <c:v>5.5086397000000002E-2</c:v>
                </c:pt>
                <c:pt idx="6377">
                  <c:v>5.3143358000000002E-2</c:v>
                </c:pt>
                <c:pt idx="6378">
                  <c:v>5.1106545000000003E-2</c:v>
                </c:pt>
                <c:pt idx="6379">
                  <c:v>4.8763954999999998E-2</c:v>
                </c:pt>
                <c:pt idx="6380">
                  <c:v>4.6659804999999999E-2</c:v>
                </c:pt>
                <c:pt idx="6381">
                  <c:v>4.5111176000000003E-2</c:v>
                </c:pt>
                <c:pt idx="6382">
                  <c:v>4.4384886999999998E-2</c:v>
                </c:pt>
                <c:pt idx="6383">
                  <c:v>4.3972761999999999E-2</c:v>
                </c:pt>
                <c:pt idx="6384">
                  <c:v>4.4121134999999999E-2</c:v>
                </c:pt>
                <c:pt idx="6385">
                  <c:v>4.4556683999999999E-2</c:v>
                </c:pt>
                <c:pt idx="6386">
                  <c:v>4.4913887E-2</c:v>
                </c:pt>
                <c:pt idx="6387">
                  <c:v>4.5015832999999998E-2</c:v>
                </c:pt>
                <c:pt idx="6388">
                  <c:v>4.4613606E-2</c:v>
                </c:pt>
                <c:pt idx="6389">
                  <c:v>4.2902731999999999E-2</c:v>
                </c:pt>
                <c:pt idx="6390">
                  <c:v>4.0186794999999997E-2</c:v>
                </c:pt>
                <c:pt idx="6391">
                  <c:v>3.6660507000000002E-2</c:v>
                </c:pt>
                <c:pt idx="6392">
                  <c:v>3.2694191999999997E-2</c:v>
                </c:pt>
                <c:pt idx="6393">
                  <c:v>2.8641837E-2</c:v>
                </c:pt>
                <c:pt idx="6394">
                  <c:v>2.4832050000000001E-2</c:v>
                </c:pt>
                <c:pt idx="6395">
                  <c:v>2.1603016999999999E-2</c:v>
                </c:pt>
                <c:pt idx="6396">
                  <c:v>1.9364482999999998E-2</c:v>
                </c:pt>
                <c:pt idx="6397">
                  <c:v>1.7949996999999999E-2</c:v>
                </c:pt>
                <c:pt idx="6398">
                  <c:v>1.7201889000000001E-2</c:v>
                </c:pt>
                <c:pt idx="6399">
                  <c:v>1.7210901000000001E-2</c:v>
                </c:pt>
                <c:pt idx="6400">
                  <c:v>1.8045689E-2</c:v>
                </c:pt>
                <c:pt idx="6401">
                  <c:v>1.9247018000000001E-2</c:v>
                </c:pt>
                <c:pt idx="6402">
                  <c:v>2.0520050000000001E-2</c:v>
                </c:pt>
                <c:pt idx="6403">
                  <c:v>2.2122037000000001E-2</c:v>
                </c:pt>
                <c:pt idx="6404">
                  <c:v>2.3658564999999999E-2</c:v>
                </c:pt>
                <c:pt idx="6405">
                  <c:v>2.5123982999999999E-2</c:v>
                </c:pt>
                <c:pt idx="6406">
                  <c:v>2.65309E-2</c:v>
                </c:pt>
                <c:pt idx="6407">
                  <c:v>2.7756831999999999E-2</c:v>
                </c:pt>
                <c:pt idx="6408">
                  <c:v>2.8920624999999998E-2</c:v>
                </c:pt>
                <c:pt idx="6409">
                  <c:v>2.9983124E-2</c:v>
                </c:pt>
                <c:pt idx="6410">
                  <c:v>3.0460054E-2</c:v>
                </c:pt>
                <c:pt idx="6411">
                  <c:v>3.0299065E-2</c:v>
                </c:pt>
                <c:pt idx="6412">
                  <c:v>2.9708782E-2</c:v>
                </c:pt>
                <c:pt idx="6413">
                  <c:v>2.8762680999999998E-2</c:v>
                </c:pt>
                <c:pt idx="6414">
                  <c:v>2.7898138999999999E-2</c:v>
                </c:pt>
                <c:pt idx="6415">
                  <c:v>2.7656901000000001E-2</c:v>
                </c:pt>
                <c:pt idx="6416">
                  <c:v>2.8299630999999999E-2</c:v>
                </c:pt>
                <c:pt idx="6417">
                  <c:v>2.987503E-2</c:v>
                </c:pt>
                <c:pt idx="6418">
                  <c:v>3.2528440999999998E-2</c:v>
                </c:pt>
                <c:pt idx="6419">
                  <c:v>3.5506231999999999E-2</c:v>
                </c:pt>
                <c:pt idx="6420">
                  <c:v>3.9205194999999998E-2</c:v>
                </c:pt>
                <c:pt idx="6421">
                  <c:v>4.2846838999999998E-2</c:v>
                </c:pt>
                <c:pt idx="6422">
                  <c:v>4.5774177999999999E-2</c:v>
                </c:pt>
                <c:pt idx="6423">
                  <c:v>4.7793816000000003E-2</c:v>
                </c:pt>
                <c:pt idx="6424">
                  <c:v>4.8589115000000002E-2</c:v>
                </c:pt>
                <c:pt idx="6425">
                  <c:v>4.8089136999999997E-2</c:v>
                </c:pt>
                <c:pt idx="6426">
                  <c:v>4.6620016E-2</c:v>
                </c:pt>
                <c:pt idx="6427">
                  <c:v>4.4179976000000003E-2</c:v>
                </c:pt>
                <c:pt idx="6428">
                  <c:v>4.2085710999999998E-2</c:v>
                </c:pt>
                <c:pt idx="6429">
                  <c:v>4.0418257999999999E-2</c:v>
                </c:pt>
                <c:pt idx="6430">
                  <c:v>3.9117216000000003E-2</c:v>
                </c:pt>
                <c:pt idx="6431">
                  <c:v>3.8362723000000001E-2</c:v>
                </c:pt>
                <c:pt idx="6432">
                  <c:v>3.8124256000000002E-2</c:v>
                </c:pt>
                <c:pt idx="6433">
                  <c:v>3.7818211999999997E-2</c:v>
                </c:pt>
                <c:pt idx="6434">
                  <c:v>3.6930404999999999E-2</c:v>
                </c:pt>
                <c:pt idx="6435">
                  <c:v>3.5789356000000001E-2</c:v>
                </c:pt>
                <c:pt idx="6436">
                  <c:v>3.3928980999999997E-2</c:v>
                </c:pt>
                <c:pt idx="6437">
                  <c:v>3.1577142000000002E-2</c:v>
                </c:pt>
                <c:pt idx="6438">
                  <c:v>2.8673576999999999E-2</c:v>
                </c:pt>
                <c:pt idx="6439">
                  <c:v>2.4946336999999999E-2</c:v>
                </c:pt>
                <c:pt idx="6440">
                  <c:v>2.1589107999999999E-2</c:v>
                </c:pt>
                <c:pt idx="6441">
                  <c:v>1.8220757000000001E-2</c:v>
                </c:pt>
                <c:pt idx="6442">
                  <c:v>1.4456603E-2</c:v>
                </c:pt>
                <c:pt idx="6443">
                  <c:v>1.1214531999999999E-2</c:v>
                </c:pt>
                <c:pt idx="6444">
                  <c:v>8.5182781999999999E-3</c:v>
                </c:pt>
                <c:pt idx="6445">
                  <c:v>6.6231255000000003E-3</c:v>
                </c:pt>
                <c:pt idx="6446">
                  <c:v>5.5649502999999996E-3</c:v>
                </c:pt>
                <c:pt idx="6447">
                  <c:v>5.2941901999999999E-3</c:v>
                </c:pt>
                <c:pt idx="6448">
                  <c:v>5.456448E-3</c:v>
                </c:pt>
                <c:pt idx="6449">
                  <c:v>5.3694459999999999E-3</c:v>
                </c:pt>
                <c:pt idx="6450">
                  <c:v>4.9647852999999999E-3</c:v>
                </c:pt>
                <c:pt idx="6451">
                  <c:v>3.9501778999999999E-3</c:v>
                </c:pt>
                <c:pt idx="6452">
                  <c:v>2.5179868000000001E-3</c:v>
                </c:pt>
                <c:pt idx="6453">
                  <c:v>6.880759E-4</c:v>
                </c:pt>
                <c:pt idx="6454">
                  <c:v>-1.5764920999999999E-3</c:v>
                </c:pt>
                <c:pt idx="6455">
                  <c:v>-4.3002242999999997E-3</c:v>
                </c:pt>
                <c:pt idx="6456">
                  <c:v>-6.915025E-3</c:v>
                </c:pt>
                <c:pt idx="6457">
                  <c:v>-9.0024934000000004E-3</c:v>
                </c:pt>
                <c:pt idx="6458">
                  <c:v>-1.0114771999999999E-2</c:v>
                </c:pt>
                <c:pt idx="6459">
                  <c:v>-9.8231622000000008E-3</c:v>
                </c:pt>
                <c:pt idx="6460">
                  <c:v>-8.6823730999999998E-3</c:v>
                </c:pt>
                <c:pt idx="6461">
                  <c:v>-7.4321125E-3</c:v>
                </c:pt>
                <c:pt idx="6462">
                  <c:v>-6.4974200999999999E-3</c:v>
                </c:pt>
                <c:pt idx="6463">
                  <c:v>-6.7671781999999996E-3</c:v>
                </c:pt>
                <c:pt idx="6464">
                  <c:v>-8.4039002999999994E-3</c:v>
                </c:pt>
                <c:pt idx="6465">
                  <c:v>-1.0483513E-2</c:v>
                </c:pt>
                <c:pt idx="6466">
                  <c:v>-1.303402E-2</c:v>
                </c:pt>
                <c:pt idx="6467">
                  <c:v>-1.5001700999999999E-2</c:v>
                </c:pt>
                <c:pt idx="6468">
                  <c:v>-1.5533539000000001E-2</c:v>
                </c:pt>
                <c:pt idx="6469">
                  <c:v>-1.4436963000000001E-2</c:v>
                </c:pt>
                <c:pt idx="6470">
                  <c:v>-1.1271969999999999E-2</c:v>
                </c:pt>
                <c:pt idx="6471">
                  <c:v>-6.4854526000000003E-3</c:v>
                </c:pt>
                <c:pt idx="6472">
                  <c:v>-1.2121044E-3</c:v>
                </c:pt>
                <c:pt idx="6473">
                  <c:v>4.0549345999999998E-3</c:v>
                </c:pt>
                <c:pt idx="6474">
                  <c:v>8.0242672000000008E-3</c:v>
                </c:pt>
                <c:pt idx="6475">
                  <c:v>1.0356648E-2</c:v>
                </c:pt>
                <c:pt idx="6476">
                  <c:v>1.0832138E-2</c:v>
                </c:pt>
                <c:pt idx="6477">
                  <c:v>1.0001961E-2</c:v>
                </c:pt>
                <c:pt idx="6478">
                  <c:v>8.8176142000000006E-3</c:v>
                </c:pt>
                <c:pt idx="6479">
                  <c:v>8.5479239000000005E-3</c:v>
                </c:pt>
                <c:pt idx="6480">
                  <c:v>9.6855640000000007E-3</c:v>
                </c:pt>
                <c:pt idx="6481">
                  <c:v>1.1792485E-2</c:v>
                </c:pt>
                <c:pt idx="6482">
                  <c:v>1.5069287000000001E-2</c:v>
                </c:pt>
                <c:pt idx="6483">
                  <c:v>1.9598411999999999E-2</c:v>
                </c:pt>
                <c:pt idx="6484">
                  <c:v>2.5078957999999998E-2</c:v>
                </c:pt>
                <c:pt idx="6485">
                  <c:v>3.0837053999999999E-2</c:v>
                </c:pt>
                <c:pt idx="6486">
                  <c:v>3.5651367000000003E-2</c:v>
                </c:pt>
                <c:pt idx="6487">
                  <c:v>3.8686417000000001E-2</c:v>
                </c:pt>
                <c:pt idx="6488">
                  <c:v>3.9780639E-2</c:v>
                </c:pt>
                <c:pt idx="6489">
                  <c:v>3.8395156E-2</c:v>
                </c:pt>
                <c:pt idx="6490">
                  <c:v>3.5937341999999997E-2</c:v>
                </c:pt>
                <c:pt idx="6491">
                  <c:v>3.3970777000000001E-2</c:v>
                </c:pt>
                <c:pt idx="6492">
                  <c:v>3.4615026E-2</c:v>
                </c:pt>
                <c:pt idx="6493">
                  <c:v>3.8665243000000002E-2</c:v>
                </c:pt>
                <c:pt idx="6494">
                  <c:v>4.6021999000000001E-2</c:v>
                </c:pt>
                <c:pt idx="6495">
                  <c:v>5.5366249999999999E-2</c:v>
                </c:pt>
                <c:pt idx="6496">
                  <c:v>6.4074902000000003E-2</c:v>
                </c:pt>
                <c:pt idx="6497">
                  <c:v>7.0867265999999998E-2</c:v>
                </c:pt>
                <c:pt idx="6498">
                  <c:v>7.4960111999999995E-2</c:v>
                </c:pt>
                <c:pt idx="6499">
                  <c:v>7.6816280000000001E-2</c:v>
                </c:pt>
                <c:pt idx="6500">
                  <c:v>7.8342566000000002E-2</c:v>
                </c:pt>
                <c:pt idx="6501">
                  <c:v>7.9705966000000003E-2</c:v>
                </c:pt>
                <c:pt idx="6502">
                  <c:v>7.9441992000000003E-2</c:v>
                </c:pt>
                <c:pt idx="6503">
                  <c:v>7.6213926000000001E-2</c:v>
                </c:pt>
                <c:pt idx="6504">
                  <c:v>6.9481676000000006E-2</c:v>
                </c:pt>
                <c:pt idx="6505">
                  <c:v>6.0558427999999997E-2</c:v>
                </c:pt>
                <c:pt idx="6506">
                  <c:v>5.2612806999999998E-2</c:v>
                </c:pt>
                <c:pt idx="6507">
                  <c:v>4.7919717000000001E-2</c:v>
                </c:pt>
                <c:pt idx="6508">
                  <c:v>4.7601253000000003E-2</c:v>
                </c:pt>
                <c:pt idx="6509">
                  <c:v>5.0397516000000003E-2</c:v>
                </c:pt>
                <c:pt idx="6510">
                  <c:v>5.4045686000000003E-2</c:v>
                </c:pt>
                <c:pt idx="6511">
                  <c:v>5.7282251999999999E-2</c:v>
                </c:pt>
                <c:pt idx="6512">
                  <c:v>6.1022895000000001E-2</c:v>
                </c:pt>
                <c:pt idx="6513">
                  <c:v>6.5334345000000002E-2</c:v>
                </c:pt>
                <c:pt idx="6514">
                  <c:v>6.9030784999999997E-2</c:v>
                </c:pt>
                <c:pt idx="6515">
                  <c:v>7.0729388000000004E-2</c:v>
                </c:pt>
                <c:pt idx="6516">
                  <c:v>6.8690943000000004E-2</c:v>
                </c:pt>
                <c:pt idx="6517">
                  <c:v>6.2847547000000004E-2</c:v>
                </c:pt>
                <c:pt idx="6518">
                  <c:v>5.5181190999999997E-2</c:v>
                </c:pt>
                <c:pt idx="6519">
                  <c:v>4.7335631000000003E-2</c:v>
                </c:pt>
                <c:pt idx="6520">
                  <c:v>4.0664815E-2</c:v>
                </c:pt>
                <c:pt idx="6521">
                  <c:v>3.4990214999999998E-2</c:v>
                </c:pt>
                <c:pt idx="6522">
                  <c:v>2.9921557000000001E-2</c:v>
                </c:pt>
                <c:pt idx="6523">
                  <c:v>2.5794814999999999E-2</c:v>
                </c:pt>
                <c:pt idx="6524">
                  <c:v>2.2764289E-2</c:v>
                </c:pt>
                <c:pt idx="6525">
                  <c:v>2.0760410999999999E-2</c:v>
                </c:pt>
                <c:pt idx="6526">
                  <c:v>2.0046245000000001E-2</c:v>
                </c:pt>
                <c:pt idx="6527">
                  <c:v>2.0817984000000001E-2</c:v>
                </c:pt>
                <c:pt idx="6528">
                  <c:v>2.2319220000000001E-2</c:v>
                </c:pt>
                <c:pt idx="6529">
                  <c:v>2.4016811999999998E-2</c:v>
                </c:pt>
                <c:pt idx="6530">
                  <c:v>2.5575733E-2</c:v>
                </c:pt>
                <c:pt idx="6531">
                  <c:v>2.6096799E-2</c:v>
                </c:pt>
                <c:pt idx="6532">
                  <c:v>2.5673583E-2</c:v>
                </c:pt>
                <c:pt idx="6533">
                  <c:v>2.4827934999999999E-2</c:v>
                </c:pt>
                <c:pt idx="6534">
                  <c:v>2.3803989000000001E-2</c:v>
                </c:pt>
                <c:pt idx="6535">
                  <c:v>2.2959200999999999E-2</c:v>
                </c:pt>
                <c:pt idx="6536">
                  <c:v>2.2447305000000001E-2</c:v>
                </c:pt>
                <c:pt idx="6537">
                  <c:v>2.2046824E-2</c:v>
                </c:pt>
                <c:pt idx="6538">
                  <c:v>2.1286105E-2</c:v>
                </c:pt>
                <c:pt idx="6539">
                  <c:v>1.9989657000000001E-2</c:v>
                </c:pt>
                <c:pt idx="6540">
                  <c:v>1.7587238000000002E-2</c:v>
                </c:pt>
                <c:pt idx="6541">
                  <c:v>1.4573437999999999E-2</c:v>
                </c:pt>
                <c:pt idx="6542">
                  <c:v>1.2127139E-2</c:v>
                </c:pt>
                <c:pt idx="6543">
                  <c:v>1.0586249000000001E-2</c:v>
                </c:pt>
                <c:pt idx="6544">
                  <c:v>9.9757879999999993E-3</c:v>
                </c:pt>
                <c:pt idx="6545">
                  <c:v>9.7423926999999997E-3</c:v>
                </c:pt>
                <c:pt idx="6546">
                  <c:v>9.8249440000000004E-3</c:v>
                </c:pt>
                <c:pt idx="6547">
                  <c:v>1.0444886E-2</c:v>
                </c:pt>
                <c:pt idx="6548">
                  <c:v>1.2024191E-2</c:v>
                </c:pt>
                <c:pt idx="6549">
                  <c:v>1.3688822999999999E-2</c:v>
                </c:pt>
                <c:pt idx="6550">
                  <c:v>1.5300993000000001E-2</c:v>
                </c:pt>
                <c:pt idx="6551">
                  <c:v>1.6179819000000002E-2</c:v>
                </c:pt>
                <c:pt idx="6552">
                  <c:v>1.5930745E-2</c:v>
                </c:pt>
                <c:pt idx="6553">
                  <c:v>1.4642179E-2</c:v>
                </c:pt>
                <c:pt idx="6554">
                  <c:v>1.1725220999999999E-2</c:v>
                </c:pt>
                <c:pt idx="6555">
                  <c:v>7.2937857000000004E-3</c:v>
                </c:pt>
                <c:pt idx="6556">
                  <c:v>1.7553452E-3</c:v>
                </c:pt>
                <c:pt idx="6557">
                  <c:v>-3.5343824000000001E-3</c:v>
                </c:pt>
                <c:pt idx="6558">
                  <c:v>-7.3541520999999997E-3</c:v>
                </c:pt>
                <c:pt idx="6559">
                  <c:v>-9.3909590000000008E-3</c:v>
                </c:pt>
                <c:pt idx="6560">
                  <c:v>-9.9982917000000001E-3</c:v>
                </c:pt>
                <c:pt idx="6561">
                  <c:v>-1.0468422E-2</c:v>
                </c:pt>
                <c:pt idx="6562">
                  <c:v>-1.0883307E-2</c:v>
                </c:pt>
                <c:pt idx="6563">
                  <c:v>-1.1684496000000001E-2</c:v>
                </c:pt>
                <c:pt idx="6564">
                  <c:v>-1.3697503999999999E-2</c:v>
                </c:pt>
                <c:pt idx="6565">
                  <c:v>-1.6066028E-2</c:v>
                </c:pt>
                <c:pt idx="6566">
                  <c:v>-1.8233741000000001E-2</c:v>
                </c:pt>
                <c:pt idx="6567">
                  <c:v>-1.9125513E-2</c:v>
                </c:pt>
                <c:pt idx="6568">
                  <c:v>-1.8834738E-2</c:v>
                </c:pt>
                <c:pt idx="6569">
                  <c:v>-1.8511433000000001E-2</c:v>
                </c:pt>
                <c:pt idx="6570">
                  <c:v>-1.8376876E-2</c:v>
                </c:pt>
                <c:pt idx="6571">
                  <c:v>-1.8038436000000001E-2</c:v>
                </c:pt>
                <c:pt idx="6572">
                  <c:v>-1.7109893000000001E-2</c:v>
                </c:pt>
                <c:pt idx="6573">
                  <c:v>-1.6114039E-2</c:v>
                </c:pt>
                <c:pt idx="6574">
                  <c:v>-1.5244228E-2</c:v>
                </c:pt>
                <c:pt idx="6575">
                  <c:v>-1.5196945999999999E-2</c:v>
                </c:pt>
                <c:pt idx="6576">
                  <c:v>-1.5685653000000001E-2</c:v>
                </c:pt>
                <c:pt idx="6577">
                  <c:v>-1.6307576000000001E-2</c:v>
                </c:pt>
                <c:pt idx="6578">
                  <c:v>-1.7506382000000001E-2</c:v>
                </c:pt>
                <c:pt idx="6579">
                  <c:v>-1.9474202999999999E-2</c:v>
                </c:pt>
                <c:pt idx="6580">
                  <c:v>-2.2178526E-2</c:v>
                </c:pt>
                <c:pt idx="6581">
                  <c:v>-2.5002093999999999E-2</c:v>
                </c:pt>
                <c:pt idx="6582">
                  <c:v>-2.7084421000000001E-2</c:v>
                </c:pt>
                <c:pt idx="6583">
                  <c:v>-2.8594593000000001E-2</c:v>
                </c:pt>
                <c:pt idx="6584">
                  <c:v>-2.9582364999999999E-2</c:v>
                </c:pt>
                <c:pt idx="6585">
                  <c:v>-2.9879777E-2</c:v>
                </c:pt>
                <c:pt idx="6586">
                  <c:v>-2.9399771000000002E-2</c:v>
                </c:pt>
                <c:pt idx="6587">
                  <c:v>-2.8222291E-2</c:v>
                </c:pt>
                <c:pt idx="6588">
                  <c:v>-2.6581128999999998E-2</c:v>
                </c:pt>
                <c:pt idx="6589">
                  <c:v>-2.4768719000000002E-2</c:v>
                </c:pt>
                <c:pt idx="6590">
                  <c:v>-2.3256143E-2</c:v>
                </c:pt>
                <c:pt idx="6591">
                  <c:v>-2.2480760999999998E-2</c:v>
                </c:pt>
                <c:pt idx="6592">
                  <c:v>-2.2456048999999999E-2</c:v>
                </c:pt>
                <c:pt idx="6593">
                  <c:v>-2.3161754999999999E-2</c:v>
                </c:pt>
                <c:pt idx="6594">
                  <c:v>-2.4200835E-2</c:v>
                </c:pt>
                <c:pt idx="6595">
                  <c:v>-2.4899794999999999E-2</c:v>
                </c:pt>
                <c:pt idx="6596">
                  <c:v>-2.4840715999999999E-2</c:v>
                </c:pt>
                <c:pt idx="6597">
                  <c:v>-2.3756189E-2</c:v>
                </c:pt>
                <c:pt idx="6598">
                  <c:v>-2.2472453E-2</c:v>
                </c:pt>
                <c:pt idx="6599">
                  <c:v>-2.2214413999999998E-2</c:v>
                </c:pt>
                <c:pt idx="6600">
                  <c:v>-2.3423046999999999E-2</c:v>
                </c:pt>
                <c:pt idx="6601">
                  <c:v>-2.6643955E-2</c:v>
                </c:pt>
                <c:pt idx="6602">
                  <c:v>-3.1675347999999999E-2</c:v>
                </c:pt>
                <c:pt idx="6603">
                  <c:v>-3.8040915000000002E-2</c:v>
                </c:pt>
                <c:pt idx="6604">
                  <c:v>-4.4519832000000002E-2</c:v>
                </c:pt>
                <c:pt idx="6605">
                  <c:v>-5.0705933000000002E-2</c:v>
                </c:pt>
                <c:pt idx="6606">
                  <c:v>-5.6184795000000003E-2</c:v>
                </c:pt>
                <c:pt idx="6607">
                  <c:v>-6.0267583E-2</c:v>
                </c:pt>
                <c:pt idx="6608">
                  <c:v>-6.3610587999999996E-2</c:v>
                </c:pt>
                <c:pt idx="6609">
                  <c:v>-6.6160492000000001E-2</c:v>
                </c:pt>
                <c:pt idx="6610">
                  <c:v>-6.7407178999999998E-2</c:v>
                </c:pt>
                <c:pt idx="6611">
                  <c:v>-6.7406361999999997E-2</c:v>
                </c:pt>
                <c:pt idx="6612">
                  <c:v>-6.6150873999999998E-2</c:v>
                </c:pt>
                <c:pt idx="6613">
                  <c:v>-6.4357991000000003E-2</c:v>
                </c:pt>
                <c:pt idx="6614">
                  <c:v>-6.2378936000000003E-2</c:v>
                </c:pt>
                <c:pt idx="6615">
                  <c:v>-6.0707140999999999E-2</c:v>
                </c:pt>
                <c:pt idx="6616">
                  <c:v>-5.9894898000000002E-2</c:v>
                </c:pt>
                <c:pt idx="6617">
                  <c:v>-6.0200703000000001E-2</c:v>
                </c:pt>
                <c:pt idx="6618">
                  <c:v>-6.1382540999999999E-2</c:v>
                </c:pt>
                <c:pt idx="6619">
                  <c:v>-6.2779647999999993E-2</c:v>
                </c:pt>
                <c:pt idx="6620">
                  <c:v>-6.3842530999999994E-2</c:v>
                </c:pt>
                <c:pt idx="6621">
                  <c:v>-6.4234827999999994E-2</c:v>
                </c:pt>
                <c:pt idx="6622">
                  <c:v>-6.3661009000000005E-2</c:v>
                </c:pt>
                <c:pt idx="6623">
                  <c:v>-6.2019722999999999E-2</c:v>
                </c:pt>
                <c:pt idx="6624">
                  <c:v>-5.8820987999999998E-2</c:v>
                </c:pt>
                <c:pt idx="6625">
                  <c:v>-5.4354171999999999E-2</c:v>
                </c:pt>
                <c:pt idx="6626">
                  <c:v>-4.8942309000000003E-2</c:v>
                </c:pt>
                <c:pt idx="6627">
                  <c:v>-4.3053098999999997E-2</c:v>
                </c:pt>
                <c:pt idx="6628">
                  <c:v>-3.7354602000000001E-2</c:v>
                </c:pt>
                <c:pt idx="6629">
                  <c:v>-3.2031807000000002E-2</c:v>
                </c:pt>
                <c:pt idx="6630">
                  <c:v>-2.6820574999999999E-2</c:v>
                </c:pt>
                <c:pt idx="6631">
                  <c:v>-2.2225950000000001E-2</c:v>
                </c:pt>
                <c:pt idx="6632">
                  <c:v>-1.8299451000000001E-2</c:v>
                </c:pt>
                <c:pt idx="6633">
                  <c:v>-1.4956502E-2</c:v>
                </c:pt>
                <c:pt idx="6634">
                  <c:v>-1.1852461999999999E-2</c:v>
                </c:pt>
                <c:pt idx="6635">
                  <c:v>-9.1334194000000004E-3</c:v>
                </c:pt>
                <c:pt idx="6636">
                  <c:v>-6.9224589999999997E-3</c:v>
                </c:pt>
                <c:pt idx="6637">
                  <c:v>-5.0241173000000004E-3</c:v>
                </c:pt>
                <c:pt idx="6638">
                  <c:v>-3.5894967E-3</c:v>
                </c:pt>
                <c:pt idx="6639">
                  <c:v>-2.3498182000000001E-3</c:v>
                </c:pt>
                <c:pt idx="6640">
                  <c:v>-1.7232129000000001E-3</c:v>
                </c:pt>
                <c:pt idx="6641">
                  <c:v>-1.5450406999999999E-3</c:v>
                </c:pt>
                <c:pt idx="6642">
                  <c:v>-8.9921521E-4</c:v>
                </c:pt>
                <c:pt idx="6643">
                  <c:v>1.0241950999999999E-3</c:v>
                </c:pt>
                <c:pt idx="6644">
                  <c:v>4.5932967E-3</c:v>
                </c:pt>
                <c:pt idx="6645">
                  <c:v>1.0125009000000001E-2</c:v>
                </c:pt>
                <c:pt idx="6646">
                  <c:v>1.6872796999999998E-2</c:v>
                </c:pt>
                <c:pt idx="6647">
                  <c:v>2.3986094999999999E-2</c:v>
                </c:pt>
                <c:pt idx="6648">
                  <c:v>3.0732552999999999E-2</c:v>
                </c:pt>
                <c:pt idx="6649">
                  <c:v>3.6406022000000003E-2</c:v>
                </c:pt>
                <c:pt idx="6650">
                  <c:v>4.0901821999999997E-2</c:v>
                </c:pt>
                <c:pt idx="6651">
                  <c:v>4.4081608000000001E-2</c:v>
                </c:pt>
                <c:pt idx="6652">
                  <c:v>4.6358232999999999E-2</c:v>
                </c:pt>
                <c:pt idx="6653">
                  <c:v>4.7614641999999999E-2</c:v>
                </c:pt>
                <c:pt idx="6654">
                  <c:v>4.7851053999999997E-2</c:v>
                </c:pt>
                <c:pt idx="6655">
                  <c:v>4.7404953E-2</c:v>
                </c:pt>
                <c:pt idx="6656">
                  <c:v>4.6534519000000003E-2</c:v>
                </c:pt>
                <c:pt idx="6657">
                  <c:v>4.5322956999999997E-2</c:v>
                </c:pt>
                <c:pt idx="6658">
                  <c:v>4.4052218999999997E-2</c:v>
                </c:pt>
                <c:pt idx="6659">
                  <c:v>4.3099547000000002E-2</c:v>
                </c:pt>
                <c:pt idx="6660">
                  <c:v>4.3111370000000003E-2</c:v>
                </c:pt>
                <c:pt idx="6661">
                  <c:v>4.3846851999999999E-2</c:v>
                </c:pt>
                <c:pt idx="6662">
                  <c:v>4.5133763E-2</c:v>
                </c:pt>
                <c:pt idx="6663">
                  <c:v>4.6831792999999997E-2</c:v>
                </c:pt>
                <c:pt idx="6664">
                  <c:v>4.8990144999999999E-2</c:v>
                </c:pt>
                <c:pt idx="6665">
                  <c:v>5.1123838999999997E-2</c:v>
                </c:pt>
                <c:pt idx="6666">
                  <c:v>5.2905973000000002E-2</c:v>
                </c:pt>
                <c:pt idx="6667">
                  <c:v>5.4425717999999998E-2</c:v>
                </c:pt>
                <c:pt idx="6668">
                  <c:v>5.5520975E-2</c:v>
                </c:pt>
                <c:pt idx="6669">
                  <c:v>5.6273939000000002E-2</c:v>
                </c:pt>
                <c:pt idx="6670">
                  <c:v>5.6392515999999997E-2</c:v>
                </c:pt>
                <c:pt idx="6671">
                  <c:v>5.5258412E-2</c:v>
                </c:pt>
                <c:pt idx="6672">
                  <c:v>5.3088304000000003E-2</c:v>
                </c:pt>
                <c:pt idx="6673">
                  <c:v>4.9948562000000002E-2</c:v>
                </c:pt>
                <c:pt idx="6674">
                  <c:v>4.5753628999999997E-2</c:v>
                </c:pt>
                <c:pt idx="6675">
                  <c:v>4.0960716000000001E-2</c:v>
                </c:pt>
                <c:pt idx="6676">
                  <c:v>3.6002688999999997E-2</c:v>
                </c:pt>
                <c:pt idx="6677">
                  <c:v>3.1361453999999997E-2</c:v>
                </c:pt>
                <c:pt idx="6678">
                  <c:v>2.7442375000000001E-2</c:v>
                </c:pt>
                <c:pt idx="6679">
                  <c:v>2.4259234000000001E-2</c:v>
                </c:pt>
                <c:pt idx="6680">
                  <c:v>2.1447481000000001E-2</c:v>
                </c:pt>
                <c:pt idx="6681">
                  <c:v>1.9335041000000001E-2</c:v>
                </c:pt>
                <c:pt idx="6682">
                  <c:v>1.8112982999999999E-2</c:v>
                </c:pt>
                <c:pt idx="6683">
                  <c:v>1.7906749999999999E-2</c:v>
                </c:pt>
                <c:pt idx="6684">
                  <c:v>2.0112628E-2</c:v>
                </c:pt>
                <c:pt idx="6685">
                  <c:v>2.3958940000000001E-2</c:v>
                </c:pt>
                <c:pt idx="6686">
                  <c:v>2.7916875000000001E-2</c:v>
                </c:pt>
                <c:pt idx="6687">
                  <c:v>3.0774453E-2</c:v>
                </c:pt>
                <c:pt idx="6688">
                  <c:v>3.1246274000000001E-2</c:v>
                </c:pt>
                <c:pt idx="6689">
                  <c:v>2.956435E-2</c:v>
                </c:pt>
                <c:pt idx="6690">
                  <c:v>2.6322048000000001E-2</c:v>
                </c:pt>
                <c:pt idx="6691">
                  <c:v>2.1935712999999999E-2</c:v>
                </c:pt>
                <c:pt idx="6692">
                  <c:v>1.7153307999999999E-2</c:v>
                </c:pt>
                <c:pt idx="6693">
                  <c:v>1.1809376E-2</c:v>
                </c:pt>
                <c:pt idx="6694">
                  <c:v>6.3447401000000002E-3</c:v>
                </c:pt>
                <c:pt idx="6695">
                  <c:v>1.1180077000000001E-3</c:v>
                </c:pt>
                <c:pt idx="6696">
                  <c:v>-3.4962085E-3</c:v>
                </c:pt>
                <c:pt idx="6697">
                  <c:v>-6.7922759000000003E-3</c:v>
                </c:pt>
                <c:pt idx="6698">
                  <c:v>-9.2368558000000007E-3</c:v>
                </c:pt>
                <c:pt idx="6699">
                  <c:v>-1.0514991E-2</c:v>
                </c:pt>
                <c:pt idx="6700">
                  <c:v>-1.0897845999999999E-2</c:v>
                </c:pt>
                <c:pt idx="6701">
                  <c:v>-1.0506187E-2</c:v>
                </c:pt>
                <c:pt idx="6702">
                  <c:v>-9.1259488000000003E-3</c:v>
                </c:pt>
                <c:pt idx="6703">
                  <c:v>-7.4419595000000003E-3</c:v>
                </c:pt>
                <c:pt idx="6704">
                  <c:v>-5.3260284999999997E-3</c:v>
                </c:pt>
                <c:pt idx="6705">
                  <c:v>-3.2873694000000002E-3</c:v>
                </c:pt>
                <c:pt idx="6706">
                  <c:v>-1.5721263E-3</c:v>
                </c:pt>
                <c:pt idx="6707">
                  <c:v>-5.4293055999999999E-4</c:v>
                </c:pt>
                <c:pt idx="6708">
                  <c:v>-2.5266113999999998E-4</c:v>
                </c:pt>
                <c:pt idx="6709">
                  <c:v>-1.2773094E-3</c:v>
                </c:pt>
                <c:pt idx="6710">
                  <c:v>-3.6446923999999999E-3</c:v>
                </c:pt>
                <c:pt idx="6711">
                  <c:v>-7.2876310999999997E-3</c:v>
                </c:pt>
                <c:pt idx="6712">
                  <c:v>-1.1725187999999999E-2</c:v>
                </c:pt>
                <c:pt idx="6713">
                  <c:v>-1.6011180999999999E-2</c:v>
                </c:pt>
                <c:pt idx="6714">
                  <c:v>-1.9481825000000001E-2</c:v>
                </c:pt>
                <c:pt idx="6715">
                  <c:v>-2.2327808000000001E-2</c:v>
                </c:pt>
                <c:pt idx="6716">
                  <c:v>-2.3924515E-2</c:v>
                </c:pt>
                <c:pt idx="6717">
                  <c:v>-2.4285695E-2</c:v>
                </c:pt>
                <c:pt idx="6718">
                  <c:v>-2.3814825000000001E-2</c:v>
                </c:pt>
                <c:pt idx="6719">
                  <c:v>-2.2748596999999999E-2</c:v>
                </c:pt>
                <c:pt idx="6720">
                  <c:v>-2.1282968999999999E-2</c:v>
                </c:pt>
                <c:pt idx="6721">
                  <c:v>-1.9577074E-2</c:v>
                </c:pt>
                <c:pt idx="6722">
                  <c:v>-1.7422792999999999E-2</c:v>
                </c:pt>
                <c:pt idx="6723">
                  <c:v>-1.4872791E-2</c:v>
                </c:pt>
                <c:pt idx="6724">
                  <c:v>-1.1722236E-2</c:v>
                </c:pt>
                <c:pt idx="6725">
                  <c:v>-8.0879443000000002E-3</c:v>
                </c:pt>
                <c:pt idx="6726">
                  <c:v>-4.1079143000000004E-3</c:v>
                </c:pt>
                <c:pt idx="6727">
                  <c:v>-5.0193597000000004E-4</c:v>
                </c:pt>
                <c:pt idx="6728">
                  <c:v>2.8476437999999998E-3</c:v>
                </c:pt>
                <c:pt idx="6729">
                  <c:v>5.3858667999999998E-3</c:v>
                </c:pt>
                <c:pt idx="6730">
                  <c:v>6.7248252999999999E-3</c:v>
                </c:pt>
                <c:pt idx="6731">
                  <c:v>7.266064E-3</c:v>
                </c:pt>
                <c:pt idx="6732">
                  <c:v>7.4751269000000002E-3</c:v>
                </c:pt>
                <c:pt idx="6733">
                  <c:v>7.1857314999999996E-3</c:v>
                </c:pt>
                <c:pt idx="6734">
                  <c:v>7.2950083999999997E-3</c:v>
                </c:pt>
                <c:pt idx="6735">
                  <c:v>7.8384552999999999E-3</c:v>
                </c:pt>
                <c:pt idx="6736">
                  <c:v>9.1067079000000002E-3</c:v>
                </c:pt>
                <c:pt idx="6737">
                  <c:v>1.088678E-2</c:v>
                </c:pt>
                <c:pt idx="6738">
                  <c:v>1.3261033E-2</c:v>
                </c:pt>
                <c:pt idx="6739">
                  <c:v>1.5663072E-2</c:v>
                </c:pt>
                <c:pt idx="6740">
                  <c:v>1.8050038000000001E-2</c:v>
                </c:pt>
                <c:pt idx="6741">
                  <c:v>1.9748123999999999E-2</c:v>
                </c:pt>
                <c:pt idx="6742">
                  <c:v>2.0939297999999999E-2</c:v>
                </c:pt>
                <c:pt idx="6743">
                  <c:v>2.1276739999999999E-2</c:v>
                </c:pt>
                <c:pt idx="6744">
                  <c:v>2.0294957999999998E-2</c:v>
                </c:pt>
                <c:pt idx="6745">
                  <c:v>1.79565E-2</c:v>
                </c:pt>
                <c:pt idx="6746">
                  <c:v>1.4779943E-2</c:v>
                </c:pt>
                <c:pt idx="6747">
                  <c:v>1.1288121999999999E-2</c:v>
                </c:pt>
                <c:pt idx="6748">
                  <c:v>7.4972529000000001E-3</c:v>
                </c:pt>
                <c:pt idx="6749">
                  <c:v>3.9524772999999999E-3</c:v>
                </c:pt>
                <c:pt idx="6750">
                  <c:v>9.9970499000000008E-4</c:v>
                </c:pt>
                <c:pt idx="6751">
                  <c:v>-1.4144911E-3</c:v>
                </c:pt>
                <c:pt idx="6752">
                  <c:v>-2.8756893E-3</c:v>
                </c:pt>
                <c:pt idx="6753">
                  <c:v>-3.2600772000000002E-3</c:v>
                </c:pt>
                <c:pt idx="6754">
                  <c:v>-3.3363872000000002E-3</c:v>
                </c:pt>
                <c:pt idx="6755">
                  <c:v>-3.7933925000000002E-3</c:v>
                </c:pt>
                <c:pt idx="6756">
                  <c:v>-4.9640841999999998E-3</c:v>
                </c:pt>
                <c:pt idx="6757">
                  <c:v>-7.7183429000000003E-3</c:v>
                </c:pt>
                <c:pt idx="6758">
                  <c:v>-1.1628779000000001E-2</c:v>
                </c:pt>
                <c:pt idx="6759">
                  <c:v>-1.6810375999999998E-2</c:v>
                </c:pt>
                <c:pt idx="6760">
                  <c:v>-2.2711471E-2</c:v>
                </c:pt>
                <c:pt idx="6761">
                  <c:v>-2.8775533999999998E-2</c:v>
                </c:pt>
                <c:pt idx="6762">
                  <c:v>-3.4747693000000003E-2</c:v>
                </c:pt>
                <c:pt idx="6763">
                  <c:v>-4.0680498000000002E-2</c:v>
                </c:pt>
                <c:pt idx="6764">
                  <c:v>-4.5590591999999999E-2</c:v>
                </c:pt>
                <c:pt idx="6765">
                  <c:v>-4.9316077E-2</c:v>
                </c:pt>
                <c:pt idx="6766">
                  <c:v>-5.0791008999999998E-2</c:v>
                </c:pt>
                <c:pt idx="6767">
                  <c:v>-5.0037388000000002E-2</c:v>
                </c:pt>
                <c:pt idx="6768">
                  <c:v>-4.7200635999999997E-2</c:v>
                </c:pt>
                <c:pt idx="6769">
                  <c:v>-4.2848982000000001E-2</c:v>
                </c:pt>
                <c:pt idx="6770">
                  <c:v>-3.7407648000000002E-2</c:v>
                </c:pt>
                <c:pt idx="6771">
                  <c:v>-3.2336937000000003E-2</c:v>
                </c:pt>
                <c:pt idx="6772">
                  <c:v>-2.8359915999999999E-2</c:v>
                </c:pt>
                <c:pt idx="6773">
                  <c:v>-2.6089550999999999E-2</c:v>
                </c:pt>
                <c:pt idx="6774">
                  <c:v>-2.5513437999999999E-2</c:v>
                </c:pt>
                <c:pt idx="6775">
                  <c:v>-2.6710824000000001E-2</c:v>
                </c:pt>
                <c:pt idx="6776">
                  <c:v>-2.9221937E-2</c:v>
                </c:pt>
                <c:pt idx="6777">
                  <c:v>-3.2770624999999998E-2</c:v>
                </c:pt>
                <c:pt idx="6778">
                  <c:v>-3.6795651999999998E-2</c:v>
                </c:pt>
                <c:pt idx="6779">
                  <c:v>-4.0482250999999997E-2</c:v>
                </c:pt>
                <c:pt idx="6780">
                  <c:v>-4.3388533E-2</c:v>
                </c:pt>
                <c:pt idx="6781">
                  <c:v>-4.5158509999999999E-2</c:v>
                </c:pt>
                <c:pt idx="6782">
                  <c:v>-4.5667292999999998E-2</c:v>
                </c:pt>
                <c:pt idx="6783">
                  <c:v>-4.5545992E-2</c:v>
                </c:pt>
                <c:pt idx="6784">
                  <c:v>-4.4647726999999998E-2</c:v>
                </c:pt>
                <c:pt idx="6785">
                  <c:v>-4.3139447999999997E-2</c:v>
                </c:pt>
                <c:pt idx="6786">
                  <c:v>-4.0925067000000002E-2</c:v>
                </c:pt>
                <c:pt idx="6787">
                  <c:v>-3.8460676999999999E-2</c:v>
                </c:pt>
                <c:pt idx="6788">
                  <c:v>-3.5975703999999997E-2</c:v>
                </c:pt>
                <c:pt idx="6789">
                  <c:v>-3.3679484000000003E-2</c:v>
                </c:pt>
                <c:pt idx="6790">
                  <c:v>-3.1443810000000003E-2</c:v>
                </c:pt>
                <c:pt idx="6791">
                  <c:v>-2.8695660000000001E-2</c:v>
                </c:pt>
                <c:pt idx="6792">
                  <c:v>-2.5962529000000002E-2</c:v>
                </c:pt>
                <c:pt idx="6793">
                  <c:v>-2.3527983999999998E-2</c:v>
                </c:pt>
                <c:pt idx="6794">
                  <c:v>-2.0740735E-2</c:v>
                </c:pt>
                <c:pt idx="6795">
                  <c:v>-1.8295308E-2</c:v>
                </c:pt>
                <c:pt idx="6796">
                  <c:v>-1.6300262999999999E-2</c:v>
                </c:pt>
                <c:pt idx="6797">
                  <c:v>-1.4618501000000001E-2</c:v>
                </c:pt>
                <c:pt idx="6798">
                  <c:v>-1.3048165E-2</c:v>
                </c:pt>
                <c:pt idx="6799">
                  <c:v>-1.1101704E-2</c:v>
                </c:pt>
                <c:pt idx="6800">
                  <c:v>-8.9745004999999996E-3</c:v>
                </c:pt>
                <c:pt idx="6801">
                  <c:v>-7.1211751999999996E-3</c:v>
                </c:pt>
                <c:pt idx="6802">
                  <c:v>-5.7016193999999999E-3</c:v>
                </c:pt>
                <c:pt idx="6803">
                  <c:v>-4.7513679000000001E-3</c:v>
                </c:pt>
                <c:pt idx="6804">
                  <c:v>-3.8564839999999999E-3</c:v>
                </c:pt>
                <c:pt idx="6805">
                  <c:v>-3.0625791999999998E-3</c:v>
                </c:pt>
                <c:pt idx="6806">
                  <c:v>-2.0507142E-3</c:v>
                </c:pt>
                <c:pt idx="6807">
                  <c:v>-1.2023196000000001E-3</c:v>
                </c:pt>
                <c:pt idx="6808">
                  <c:v>1.2962598000000001E-6</c:v>
                </c:pt>
                <c:pt idx="6809">
                  <c:v>1.4071921000000001E-3</c:v>
                </c:pt>
                <c:pt idx="6810">
                  <c:v>2.7452582000000001E-3</c:v>
                </c:pt>
                <c:pt idx="6811">
                  <c:v>4.0064230999999999E-3</c:v>
                </c:pt>
                <c:pt idx="6812">
                  <c:v>5.538332E-3</c:v>
                </c:pt>
                <c:pt idx="6813">
                  <c:v>7.0312476999999998E-3</c:v>
                </c:pt>
                <c:pt idx="6814">
                  <c:v>8.7599387000000008E-3</c:v>
                </c:pt>
                <c:pt idx="6815">
                  <c:v>1.0624677000000001E-2</c:v>
                </c:pt>
                <c:pt idx="6816">
                  <c:v>1.2323293000000001E-2</c:v>
                </c:pt>
                <c:pt idx="6817">
                  <c:v>1.3351279000000001E-2</c:v>
                </c:pt>
                <c:pt idx="6818">
                  <c:v>1.4132618E-2</c:v>
                </c:pt>
                <c:pt idx="6819">
                  <c:v>1.4906548E-2</c:v>
                </c:pt>
                <c:pt idx="6820">
                  <c:v>1.5712213999999999E-2</c:v>
                </c:pt>
                <c:pt idx="6821">
                  <c:v>1.6535078000000002E-2</c:v>
                </c:pt>
                <c:pt idx="6822">
                  <c:v>1.7539240000000001E-2</c:v>
                </c:pt>
                <c:pt idx="6823">
                  <c:v>1.8351279000000002E-2</c:v>
                </c:pt>
                <c:pt idx="6824">
                  <c:v>1.9092240999999999E-2</c:v>
                </c:pt>
                <c:pt idx="6825">
                  <c:v>1.9114116E-2</c:v>
                </c:pt>
                <c:pt idx="6826">
                  <c:v>1.8926221999999999E-2</c:v>
                </c:pt>
                <c:pt idx="6827">
                  <c:v>1.8455848E-2</c:v>
                </c:pt>
                <c:pt idx="6828">
                  <c:v>1.7462396000000002E-2</c:v>
                </c:pt>
                <c:pt idx="6829">
                  <c:v>1.6711472000000002E-2</c:v>
                </c:pt>
                <c:pt idx="6830">
                  <c:v>1.5808132999999999E-2</c:v>
                </c:pt>
                <c:pt idx="6831">
                  <c:v>1.4856642E-2</c:v>
                </c:pt>
                <c:pt idx="6832">
                  <c:v>1.4384539999999999E-2</c:v>
                </c:pt>
                <c:pt idx="6833">
                  <c:v>1.4126105E-2</c:v>
                </c:pt>
                <c:pt idx="6834">
                  <c:v>1.3785779E-2</c:v>
                </c:pt>
                <c:pt idx="6835">
                  <c:v>1.3257652E-2</c:v>
                </c:pt>
                <c:pt idx="6836">
                  <c:v>1.2746406E-2</c:v>
                </c:pt>
                <c:pt idx="6837">
                  <c:v>1.2332279999999999E-2</c:v>
                </c:pt>
                <c:pt idx="6838">
                  <c:v>1.1948667E-2</c:v>
                </c:pt>
                <c:pt idx="6839">
                  <c:v>1.1737068999999999E-2</c:v>
                </c:pt>
                <c:pt idx="6840">
                  <c:v>1.1144246999999999E-2</c:v>
                </c:pt>
                <c:pt idx="6841">
                  <c:v>1.0267768E-2</c:v>
                </c:pt>
                <c:pt idx="6842">
                  <c:v>9.5894607E-3</c:v>
                </c:pt>
                <c:pt idx="6843">
                  <c:v>8.7012388999999999E-3</c:v>
                </c:pt>
                <c:pt idx="6844">
                  <c:v>7.4454917000000001E-3</c:v>
                </c:pt>
                <c:pt idx="6845">
                  <c:v>5.7910898000000004E-3</c:v>
                </c:pt>
                <c:pt idx="6846">
                  <c:v>3.6051429999999999E-3</c:v>
                </c:pt>
                <c:pt idx="6847">
                  <c:v>4.3672322000000001E-4</c:v>
                </c:pt>
                <c:pt idx="6848">
                  <c:v>-3.3591036000000002E-3</c:v>
                </c:pt>
                <c:pt idx="6849">
                  <c:v>-7.9971072000000008E-3</c:v>
                </c:pt>
                <c:pt idx="6850">
                  <c:v>-1.2848686E-2</c:v>
                </c:pt>
                <c:pt idx="6851">
                  <c:v>-1.7621686000000001E-2</c:v>
                </c:pt>
                <c:pt idx="6852">
                  <c:v>-2.1781119000000002E-2</c:v>
                </c:pt>
                <c:pt idx="6853">
                  <c:v>-2.5094569000000001E-2</c:v>
                </c:pt>
                <c:pt idx="6854">
                  <c:v>-2.7253016000000001E-2</c:v>
                </c:pt>
                <c:pt idx="6855">
                  <c:v>-2.8879584E-2</c:v>
                </c:pt>
                <c:pt idx="6856">
                  <c:v>-2.9786992000000002E-2</c:v>
                </c:pt>
                <c:pt idx="6857">
                  <c:v>-3.02511E-2</c:v>
                </c:pt>
                <c:pt idx="6858">
                  <c:v>-3.0017080000000002E-2</c:v>
                </c:pt>
                <c:pt idx="6859">
                  <c:v>-2.8808704000000001E-2</c:v>
                </c:pt>
                <c:pt idx="6860">
                  <c:v>-2.6984609999999999E-2</c:v>
                </c:pt>
                <c:pt idx="6861">
                  <c:v>-2.4959828999999999E-2</c:v>
                </c:pt>
                <c:pt idx="6862">
                  <c:v>-2.2927514999999999E-2</c:v>
                </c:pt>
                <c:pt idx="6863">
                  <c:v>-2.1057823E-2</c:v>
                </c:pt>
                <c:pt idx="6864">
                  <c:v>-1.9428490999999999E-2</c:v>
                </c:pt>
                <c:pt idx="6865">
                  <c:v>-1.7963974000000001E-2</c:v>
                </c:pt>
                <c:pt idx="6866">
                  <c:v>-1.6543426E-2</c:v>
                </c:pt>
                <c:pt idx="6867">
                  <c:v>-1.5336892E-2</c:v>
                </c:pt>
                <c:pt idx="6868">
                  <c:v>-1.4631784E-2</c:v>
                </c:pt>
                <c:pt idx="6869">
                  <c:v>-1.4361229E-2</c:v>
                </c:pt>
                <c:pt idx="6870">
                  <c:v>-1.446074E-2</c:v>
                </c:pt>
                <c:pt idx="6871">
                  <c:v>-1.4435444E-2</c:v>
                </c:pt>
                <c:pt idx="6872">
                  <c:v>-1.4177818E-2</c:v>
                </c:pt>
                <c:pt idx="6873">
                  <c:v>-1.3477743E-2</c:v>
                </c:pt>
                <c:pt idx="6874">
                  <c:v>-1.1665091000000001E-2</c:v>
                </c:pt>
                <c:pt idx="6875">
                  <c:v>-9.4476235000000002E-3</c:v>
                </c:pt>
                <c:pt idx="6876">
                  <c:v>-6.7483131999999998E-3</c:v>
                </c:pt>
                <c:pt idx="6877">
                  <c:v>-3.5815096999999999E-3</c:v>
                </c:pt>
                <c:pt idx="6878">
                  <c:v>-6.1297817E-4</c:v>
                </c:pt>
                <c:pt idx="6879">
                  <c:v>2.3975831E-3</c:v>
                </c:pt>
                <c:pt idx="6880">
                  <c:v>5.5061286000000001E-3</c:v>
                </c:pt>
                <c:pt idx="6881">
                  <c:v>8.4072313999999995E-3</c:v>
                </c:pt>
                <c:pt idx="6882">
                  <c:v>1.0701583000000001E-2</c:v>
                </c:pt>
                <c:pt idx="6883">
                  <c:v>1.2514269999999999E-2</c:v>
                </c:pt>
                <c:pt idx="6884">
                  <c:v>1.3574868E-2</c:v>
                </c:pt>
                <c:pt idx="6885">
                  <c:v>1.3626039E-2</c:v>
                </c:pt>
                <c:pt idx="6886">
                  <c:v>1.3079347999999999E-2</c:v>
                </c:pt>
                <c:pt idx="6887">
                  <c:v>1.1787807000000001E-2</c:v>
                </c:pt>
                <c:pt idx="6888">
                  <c:v>9.9645970000000004E-3</c:v>
                </c:pt>
                <c:pt idx="6889">
                  <c:v>7.8151921999999995E-3</c:v>
                </c:pt>
                <c:pt idx="6890">
                  <c:v>5.2367825000000003E-3</c:v>
                </c:pt>
                <c:pt idx="6891">
                  <c:v>3.0957843E-3</c:v>
                </c:pt>
                <c:pt idx="6892">
                  <c:v>1.7903048E-3</c:v>
                </c:pt>
                <c:pt idx="6893">
                  <c:v>1.2109287E-3</c:v>
                </c:pt>
                <c:pt idx="6894">
                  <c:v>1.9060387999999999E-3</c:v>
                </c:pt>
                <c:pt idx="6895">
                  <c:v>3.5647783999999999E-3</c:v>
                </c:pt>
                <c:pt idx="6896">
                  <c:v>5.7229971000000001E-3</c:v>
                </c:pt>
                <c:pt idx="6897">
                  <c:v>7.8466391000000003E-3</c:v>
                </c:pt>
                <c:pt idx="6898">
                  <c:v>1.0069171E-2</c:v>
                </c:pt>
                <c:pt idx="6899">
                  <c:v>1.1995123E-2</c:v>
                </c:pt>
                <c:pt idx="6900">
                  <c:v>1.3629964E-2</c:v>
                </c:pt>
                <c:pt idx="6901">
                  <c:v>1.4934909E-2</c:v>
                </c:pt>
                <c:pt idx="6902">
                  <c:v>1.5361026E-2</c:v>
                </c:pt>
                <c:pt idx="6903">
                  <c:v>1.4697651000000001E-2</c:v>
                </c:pt>
                <c:pt idx="6904">
                  <c:v>1.2970985000000001E-2</c:v>
                </c:pt>
                <c:pt idx="6905">
                  <c:v>1.0447412999999999E-2</c:v>
                </c:pt>
                <c:pt idx="6906">
                  <c:v>8.1224143999999998E-3</c:v>
                </c:pt>
                <c:pt idx="6907">
                  <c:v>6.0415853999999996E-3</c:v>
                </c:pt>
                <c:pt idx="6908">
                  <c:v>4.0294344999999999E-3</c:v>
                </c:pt>
                <c:pt idx="6909">
                  <c:v>2.6114611999999999E-3</c:v>
                </c:pt>
                <c:pt idx="6910">
                  <c:v>1.8832285E-3</c:v>
                </c:pt>
                <c:pt idx="6911">
                  <c:v>1.8823208000000001E-3</c:v>
                </c:pt>
                <c:pt idx="6912">
                  <c:v>2.8115838000000002E-3</c:v>
                </c:pt>
                <c:pt idx="6913">
                  <c:v>4.2226544000000003E-3</c:v>
                </c:pt>
                <c:pt idx="6914">
                  <c:v>5.9326978000000001E-3</c:v>
                </c:pt>
                <c:pt idx="6915">
                  <c:v>7.8966590999999999E-3</c:v>
                </c:pt>
                <c:pt idx="6916">
                  <c:v>9.7980793E-3</c:v>
                </c:pt>
                <c:pt idx="6917">
                  <c:v>1.1271909E-2</c:v>
                </c:pt>
                <c:pt idx="6918">
                  <c:v>1.2308520999999999E-2</c:v>
                </c:pt>
                <c:pt idx="6919">
                  <c:v>1.2754203E-2</c:v>
                </c:pt>
                <c:pt idx="6920">
                  <c:v>1.2298898000000001E-2</c:v>
                </c:pt>
                <c:pt idx="6921">
                  <c:v>1.1271257999999999E-2</c:v>
                </c:pt>
                <c:pt idx="6922">
                  <c:v>1.0153518E-2</c:v>
                </c:pt>
                <c:pt idx="6923">
                  <c:v>8.4532931999999998E-3</c:v>
                </c:pt>
                <c:pt idx="6924">
                  <c:v>6.4782905E-3</c:v>
                </c:pt>
                <c:pt idx="6925">
                  <c:v>4.4059718999999997E-3</c:v>
                </c:pt>
                <c:pt idx="6926">
                  <c:v>2.0120120000000001E-3</c:v>
                </c:pt>
                <c:pt idx="6927">
                  <c:v>-1.9150505999999999E-4</c:v>
                </c:pt>
                <c:pt idx="6928">
                  <c:v>-1.9262330000000001E-3</c:v>
                </c:pt>
                <c:pt idx="6929">
                  <c:v>-3.0748143E-3</c:v>
                </c:pt>
                <c:pt idx="6930">
                  <c:v>-3.4031396000000001E-3</c:v>
                </c:pt>
                <c:pt idx="6931">
                  <c:v>-3.2261200999999999E-3</c:v>
                </c:pt>
                <c:pt idx="6932">
                  <c:v>-3.1719258000000002E-3</c:v>
                </c:pt>
                <c:pt idx="6933">
                  <c:v>-2.8511111E-3</c:v>
                </c:pt>
                <c:pt idx="6934">
                  <c:v>-2.2080852999999999E-3</c:v>
                </c:pt>
                <c:pt idx="6935">
                  <c:v>-1.7927527999999999E-3</c:v>
                </c:pt>
                <c:pt idx="6936">
                  <c:v>-1.1768614999999999E-3</c:v>
                </c:pt>
                <c:pt idx="6937">
                  <c:v>-7.3237431999999996E-4</c:v>
                </c:pt>
                <c:pt idx="6938">
                  <c:v>-8.8258382999999998E-4</c:v>
                </c:pt>
                <c:pt idx="6939">
                  <c:v>-1.3586492E-3</c:v>
                </c:pt>
                <c:pt idx="6940">
                  <c:v>-1.8246518000000001E-3</c:v>
                </c:pt>
                <c:pt idx="6941">
                  <c:v>-2.5114116000000001E-3</c:v>
                </c:pt>
                <c:pt idx="6942">
                  <c:v>-3.3683252000000002E-3</c:v>
                </c:pt>
                <c:pt idx="6943">
                  <c:v>-4.6376836999999999E-3</c:v>
                </c:pt>
                <c:pt idx="6944">
                  <c:v>-6.5035618E-3</c:v>
                </c:pt>
                <c:pt idx="6945">
                  <c:v>-8.9281729999999993E-3</c:v>
                </c:pt>
                <c:pt idx="6946">
                  <c:v>-1.1347337000000001E-2</c:v>
                </c:pt>
                <c:pt idx="6947">
                  <c:v>-1.4136208000000001E-2</c:v>
                </c:pt>
                <c:pt idx="6948">
                  <c:v>-1.6967479000000001E-2</c:v>
                </c:pt>
                <c:pt idx="6949">
                  <c:v>-2.0030282E-2</c:v>
                </c:pt>
                <c:pt idx="6950">
                  <c:v>-2.3088754999999999E-2</c:v>
                </c:pt>
                <c:pt idx="6951">
                  <c:v>-2.5861427999999999E-2</c:v>
                </c:pt>
                <c:pt idx="6952">
                  <c:v>-2.8488834000000001E-2</c:v>
                </c:pt>
                <c:pt idx="6953">
                  <c:v>-3.0465105999999999E-2</c:v>
                </c:pt>
                <c:pt idx="6954">
                  <c:v>-3.1676428999999999E-2</c:v>
                </c:pt>
                <c:pt idx="6955">
                  <c:v>-3.2706100000000002E-2</c:v>
                </c:pt>
                <c:pt idx="6956">
                  <c:v>-3.3880246000000003E-2</c:v>
                </c:pt>
                <c:pt idx="6957">
                  <c:v>-3.5457903999999998E-2</c:v>
                </c:pt>
                <c:pt idx="6958">
                  <c:v>-3.7565335999999998E-2</c:v>
                </c:pt>
                <c:pt idx="6959">
                  <c:v>-4.0175624E-2</c:v>
                </c:pt>
                <c:pt idx="6960">
                  <c:v>-4.2984636E-2</c:v>
                </c:pt>
                <c:pt idx="6961">
                  <c:v>-4.5816324999999998E-2</c:v>
                </c:pt>
                <c:pt idx="6962">
                  <c:v>-4.8415498000000001E-2</c:v>
                </c:pt>
                <c:pt idx="6963">
                  <c:v>-5.0455284000000003E-2</c:v>
                </c:pt>
                <c:pt idx="6964">
                  <c:v>-5.2154023000000001E-2</c:v>
                </c:pt>
                <c:pt idx="6965">
                  <c:v>-5.4357200000000001E-2</c:v>
                </c:pt>
                <c:pt idx="6966">
                  <c:v>-5.6754549000000001E-2</c:v>
                </c:pt>
                <c:pt idx="6967">
                  <c:v>-5.9897947E-2</c:v>
                </c:pt>
                <c:pt idx="6968">
                  <c:v>-6.3030449000000002E-2</c:v>
                </c:pt>
                <c:pt idx="6969">
                  <c:v>-6.5745187999999996E-2</c:v>
                </c:pt>
                <c:pt idx="6970">
                  <c:v>-6.8250766000000004E-2</c:v>
                </c:pt>
                <c:pt idx="6971">
                  <c:v>-7.0320944999999996E-2</c:v>
                </c:pt>
                <c:pt idx="6972">
                  <c:v>-7.1216861000000006E-2</c:v>
                </c:pt>
                <c:pt idx="6973">
                  <c:v>-7.1399353999999998E-2</c:v>
                </c:pt>
                <c:pt idx="6974">
                  <c:v>-7.0687983999999995E-2</c:v>
                </c:pt>
                <c:pt idx="6975">
                  <c:v>-6.9060080999999995E-2</c:v>
                </c:pt>
                <c:pt idx="6976">
                  <c:v>-6.6828451999999997E-2</c:v>
                </c:pt>
                <c:pt idx="6977">
                  <c:v>-6.4692662999999997E-2</c:v>
                </c:pt>
                <c:pt idx="6978">
                  <c:v>-6.2738260000000004E-2</c:v>
                </c:pt>
                <c:pt idx="6979">
                  <c:v>-6.1264909999999999E-2</c:v>
                </c:pt>
                <c:pt idx="6980">
                  <c:v>-6.0322173E-2</c:v>
                </c:pt>
                <c:pt idx="6981">
                  <c:v>-5.9485506E-2</c:v>
                </c:pt>
                <c:pt idx="6982">
                  <c:v>-5.9154131999999998E-2</c:v>
                </c:pt>
                <c:pt idx="6983">
                  <c:v>-5.8757178E-2</c:v>
                </c:pt>
                <c:pt idx="6984">
                  <c:v>-5.7737114999999999E-2</c:v>
                </c:pt>
                <c:pt idx="6985">
                  <c:v>-5.6674314000000003E-2</c:v>
                </c:pt>
                <c:pt idx="6986">
                  <c:v>-5.4904938E-2</c:v>
                </c:pt>
                <c:pt idx="6987">
                  <c:v>-5.2395114E-2</c:v>
                </c:pt>
                <c:pt idx="6988">
                  <c:v>-4.9665582E-2</c:v>
                </c:pt>
                <c:pt idx="6989">
                  <c:v>-4.6651949999999998E-2</c:v>
                </c:pt>
                <c:pt idx="6990">
                  <c:v>-4.3529863000000002E-2</c:v>
                </c:pt>
                <c:pt idx="6991">
                  <c:v>-4.0358197999999998E-2</c:v>
                </c:pt>
                <c:pt idx="6992">
                  <c:v>-3.7300193000000002E-2</c:v>
                </c:pt>
                <c:pt idx="6993">
                  <c:v>-3.3932922999999997E-2</c:v>
                </c:pt>
                <c:pt idx="6994">
                  <c:v>-3.0783761E-2</c:v>
                </c:pt>
                <c:pt idx="6995">
                  <c:v>-2.7501021E-2</c:v>
                </c:pt>
                <c:pt idx="6996">
                  <c:v>-2.4018451E-2</c:v>
                </c:pt>
                <c:pt idx="6997">
                  <c:v>-2.0752659E-2</c:v>
                </c:pt>
                <c:pt idx="6998">
                  <c:v>-1.7682639999999999E-2</c:v>
                </c:pt>
                <c:pt idx="6999">
                  <c:v>-1.4929856E-2</c:v>
                </c:pt>
                <c:pt idx="7000">
                  <c:v>-1.2521747999999999E-2</c:v>
                </c:pt>
                <c:pt idx="7001">
                  <c:v>-1.0098052E-2</c:v>
                </c:pt>
                <c:pt idx="7002">
                  <c:v>-7.5344286000000003E-3</c:v>
                </c:pt>
                <c:pt idx="7003">
                  <c:v>-5.1376408E-3</c:v>
                </c:pt>
                <c:pt idx="7004">
                  <c:v>-2.6159493999999999E-3</c:v>
                </c:pt>
                <c:pt idx="7005">
                  <c:v>6.0848216000000002E-5</c:v>
                </c:pt>
                <c:pt idx="7006">
                  <c:v>2.7292585999999998E-3</c:v>
                </c:pt>
                <c:pt idx="7007">
                  <c:v>5.4343283999999997E-3</c:v>
                </c:pt>
                <c:pt idx="7008">
                  <c:v>8.3942654999999994E-3</c:v>
                </c:pt>
                <c:pt idx="7009">
                  <c:v>1.1138317999999999E-2</c:v>
                </c:pt>
                <c:pt idx="7010">
                  <c:v>1.3553463E-2</c:v>
                </c:pt>
                <c:pt idx="7011">
                  <c:v>1.5859883000000002E-2</c:v>
                </c:pt>
                <c:pt idx="7012">
                  <c:v>1.7751813000000002E-2</c:v>
                </c:pt>
                <c:pt idx="7013">
                  <c:v>1.8755104000000002E-2</c:v>
                </c:pt>
                <c:pt idx="7014">
                  <c:v>1.9063519000000001E-2</c:v>
                </c:pt>
                <c:pt idx="7015">
                  <c:v>1.8199615999999998E-2</c:v>
                </c:pt>
                <c:pt idx="7016">
                  <c:v>1.6706812000000001E-2</c:v>
                </c:pt>
                <c:pt idx="7017">
                  <c:v>1.4575869999999999E-2</c:v>
                </c:pt>
                <c:pt idx="7018">
                  <c:v>1.2208632000000001E-2</c:v>
                </c:pt>
                <c:pt idx="7019">
                  <c:v>9.8931495999999997E-3</c:v>
                </c:pt>
                <c:pt idx="7020">
                  <c:v>8.2620591E-3</c:v>
                </c:pt>
                <c:pt idx="7021">
                  <c:v>7.0514410000000003E-3</c:v>
                </c:pt>
                <c:pt idx="7022">
                  <c:v>6.4690410999999996E-3</c:v>
                </c:pt>
                <c:pt idx="7023">
                  <c:v>6.2985996000000004E-3</c:v>
                </c:pt>
                <c:pt idx="7024">
                  <c:v>6.3415994E-3</c:v>
                </c:pt>
                <c:pt idx="7025">
                  <c:v>6.2771162000000002E-3</c:v>
                </c:pt>
                <c:pt idx="7026">
                  <c:v>6.2738228000000004E-3</c:v>
                </c:pt>
                <c:pt idx="7027">
                  <c:v>5.7493029000000003E-3</c:v>
                </c:pt>
                <c:pt idx="7028">
                  <c:v>4.8509714999999997E-3</c:v>
                </c:pt>
                <c:pt idx="7029">
                  <c:v>3.4285742999999999E-3</c:v>
                </c:pt>
                <c:pt idx="7030">
                  <c:v>1.7568885E-3</c:v>
                </c:pt>
                <c:pt idx="7031">
                  <c:v>3.2830461000000002E-4</c:v>
                </c:pt>
                <c:pt idx="7032">
                  <c:v>-1.3113821999999999E-3</c:v>
                </c:pt>
                <c:pt idx="7033">
                  <c:v>-3.6313504999999999E-3</c:v>
                </c:pt>
                <c:pt idx="7034">
                  <c:v>-5.9538027E-3</c:v>
                </c:pt>
                <c:pt idx="7035">
                  <c:v>-7.9151771999999999E-3</c:v>
                </c:pt>
                <c:pt idx="7036">
                  <c:v>-9.2886962E-3</c:v>
                </c:pt>
                <c:pt idx="7037">
                  <c:v>-1.0157708E-2</c:v>
                </c:pt>
                <c:pt idx="7038">
                  <c:v>-1.0640016E-2</c:v>
                </c:pt>
                <c:pt idx="7039">
                  <c:v>-1.1309338E-2</c:v>
                </c:pt>
                <c:pt idx="7040">
                  <c:v>-1.2016933E-2</c:v>
                </c:pt>
                <c:pt idx="7041">
                  <c:v>-1.2784647999999999E-2</c:v>
                </c:pt>
                <c:pt idx="7042">
                  <c:v>-1.3664750999999999E-2</c:v>
                </c:pt>
                <c:pt idx="7043">
                  <c:v>-1.394548E-2</c:v>
                </c:pt>
                <c:pt idx="7044">
                  <c:v>-1.3954944E-2</c:v>
                </c:pt>
                <c:pt idx="7045">
                  <c:v>-1.3865545999999999E-2</c:v>
                </c:pt>
                <c:pt idx="7046">
                  <c:v>-1.3469834999999999E-2</c:v>
                </c:pt>
                <c:pt idx="7047">
                  <c:v>-1.3053178E-2</c:v>
                </c:pt>
                <c:pt idx="7048">
                  <c:v>-1.2603413000000001E-2</c:v>
                </c:pt>
                <c:pt idx="7049">
                  <c:v>-1.2239290999999999E-2</c:v>
                </c:pt>
                <c:pt idx="7050">
                  <c:v>-1.227315E-2</c:v>
                </c:pt>
                <c:pt idx="7051">
                  <c:v>-1.3289581999999999E-2</c:v>
                </c:pt>
                <c:pt idx="7052">
                  <c:v>-1.479542E-2</c:v>
                </c:pt>
                <c:pt idx="7053">
                  <c:v>-1.6598618999999998E-2</c:v>
                </c:pt>
                <c:pt idx="7054">
                  <c:v>-1.9198439000000001E-2</c:v>
                </c:pt>
                <c:pt idx="7055">
                  <c:v>-2.2230687999999998E-2</c:v>
                </c:pt>
                <c:pt idx="7056">
                  <c:v>-2.5409839E-2</c:v>
                </c:pt>
                <c:pt idx="7057">
                  <c:v>-2.8376769E-2</c:v>
                </c:pt>
                <c:pt idx="7058">
                  <c:v>-3.0267189999999999E-2</c:v>
                </c:pt>
                <c:pt idx="7059">
                  <c:v>-3.1383327000000003E-2</c:v>
                </c:pt>
                <c:pt idx="7060">
                  <c:v>-3.1811406E-2</c:v>
                </c:pt>
                <c:pt idx="7061">
                  <c:v>-3.1508438999999999E-2</c:v>
                </c:pt>
                <c:pt idx="7062">
                  <c:v>-3.0945137000000001E-2</c:v>
                </c:pt>
                <c:pt idx="7063">
                  <c:v>-3.0667389E-2</c:v>
                </c:pt>
                <c:pt idx="7064">
                  <c:v>-3.0250579999999999E-2</c:v>
                </c:pt>
                <c:pt idx="7065">
                  <c:v>-2.9598519E-2</c:v>
                </c:pt>
                <c:pt idx="7066">
                  <c:v>-2.8864022999999999E-2</c:v>
                </c:pt>
                <c:pt idx="7067">
                  <c:v>-2.8162100999999998E-2</c:v>
                </c:pt>
                <c:pt idx="7068">
                  <c:v>-2.7480818000000001E-2</c:v>
                </c:pt>
                <c:pt idx="7069">
                  <c:v>-2.7097307000000001E-2</c:v>
                </c:pt>
                <c:pt idx="7070">
                  <c:v>-2.6893301000000001E-2</c:v>
                </c:pt>
                <c:pt idx="7071">
                  <c:v>-2.7078762999999999E-2</c:v>
                </c:pt>
                <c:pt idx="7072">
                  <c:v>-2.7686485E-2</c:v>
                </c:pt>
                <c:pt idx="7073">
                  <c:v>-2.7908342999999999E-2</c:v>
                </c:pt>
                <c:pt idx="7074">
                  <c:v>-2.8210075000000001E-2</c:v>
                </c:pt>
                <c:pt idx="7075">
                  <c:v>-2.8971780999999999E-2</c:v>
                </c:pt>
                <c:pt idx="7076">
                  <c:v>-2.9539660999999998E-2</c:v>
                </c:pt>
                <c:pt idx="7077">
                  <c:v>-3.0477747999999999E-2</c:v>
                </c:pt>
                <c:pt idx="7078">
                  <c:v>-3.1543870000000002E-2</c:v>
                </c:pt>
                <c:pt idx="7079">
                  <c:v>-3.2399955000000001E-2</c:v>
                </c:pt>
                <c:pt idx="7080">
                  <c:v>-3.2646551000000003E-2</c:v>
                </c:pt>
                <c:pt idx="7081">
                  <c:v>-3.1872614000000001E-2</c:v>
                </c:pt>
                <c:pt idx="7082">
                  <c:v>-2.9955164999999999E-2</c:v>
                </c:pt>
                <c:pt idx="7083">
                  <c:v>-2.6959522999999999E-2</c:v>
                </c:pt>
                <c:pt idx="7084">
                  <c:v>-2.3652392000000001E-2</c:v>
                </c:pt>
                <c:pt idx="7085">
                  <c:v>-2.0324594000000001E-2</c:v>
                </c:pt>
                <c:pt idx="7086">
                  <c:v>-1.7581299000000002E-2</c:v>
                </c:pt>
                <c:pt idx="7087">
                  <c:v>-1.6524051000000001E-2</c:v>
                </c:pt>
                <c:pt idx="7088">
                  <c:v>-1.6546945E-2</c:v>
                </c:pt>
                <c:pt idx="7089">
                  <c:v>-1.7724456999999999E-2</c:v>
                </c:pt>
                <c:pt idx="7090">
                  <c:v>-1.9619338E-2</c:v>
                </c:pt>
                <c:pt idx="7091">
                  <c:v>-2.1491375E-2</c:v>
                </c:pt>
                <c:pt idx="7092">
                  <c:v>-2.3354985000000002E-2</c:v>
                </c:pt>
                <c:pt idx="7093">
                  <c:v>-2.4826517999999999E-2</c:v>
                </c:pt>
                <c:pt idx="7094">
                  <c:v>-2.546998E-2</c:v>
                </c:pt>
                <c:pt idx="7095">
                  <c:v>-2.4952243999999998E-2</c:v>
                </c:pt>
                <c:pt idx="7096">
                  <c:v>-2.3699116999999999E-2</c:v>
                </c:pt>
                <c:pt idx="7097">
                  <c:v>-2.2069459999999999E-2</c:v>
                </c:pt>
                <c:pt idx="7098">
                  <c:v>-2.0409519000000001E-2</c:v>
                </c:pt>
                <c:pt idx="7099">
                  <c:v>-1.9210379999999999E-2</c:v>
                </c:pt>
                <c:pt idx="7100">
                  <c:v>-1.8352804E-2</c:v>
                </c:pt>
                <c:pt idx="7101">
                  <c:v>-1.8003195E-2</c:v>
                </c:pt>
                <c:pt idx="7102">
                  <c:v>-1.8452412000000001E-2</c:v>
                </c:pt>
                <c:pt idx="7103">
                  <c:v>-1.9186458E-2</c:v>
                </c:pt>
                <c:pt idx="7104">
                  <c:v>-2.0350466000000001E-2</c:v>
                </c:pt>
                <c:pt idx="7105">
                  <c:v>-2.1784087000000001E-2</c:v>
                </c:pt>
                <c:pt idx="7106">
                  <c:v>-2.2992294999999999E-2</c:v>
                </c:pt>
                <c:pt idx="7107">
                  <c:v>-2.3894973E-2</c:v>
                </c:pt>
                <c:pt idx="7108">
                  <c:v>-2.4042042999999999E-2</c:v>
                </c:pt>
                <c:pt idx="7109">
                  <c:v>-2.3377346E-2</c:v>
                </c:pt>
                <c:pt idx="7110">
                  <c:v>-2.1942961E-2</c:v>
                </c:pt>
                <c:pt idx="7111">
                  <c:v>-2.0216788999999999E-2</c:v>
                </c:pt>
                <c:pt idx="7112">
                  <c:v>-1.8301272E-2</c:v>
                </c:pt>
                <c:pt idx="7113">
                  <c:v>-1.6946504000000001E-2</c:v>
                </c:pt>
                <c:pt idx="7114">
                  <c:v>-1.6209345E-2</c:v>
                </c:pt>
                <c:pt idx="7115">
                  <c:v>-1.5852628000000001E-2</c:v>
                </c:pt>
                <c:pt idx="7116">
                  <c:v>-1.5735674000000002E-2</c:v>
                </c:pt>
                <c:pt idx="7117">
                  <c:v>-1.5516244E-2</c:v>
                </c:pt>
                <c:pt idx="7118">
                  <c:v>-1.4527129999999999E-2</c:v>
                </c:pt>
                <c:pt idx="7119">
                  <c:v>-1.2831945000000001E-2</c:v>
                </c:pt>
                <c:pt idx="7120">
                  <c:v>-1.0684012E-2</c:v>
                </c:pt>
                <c:pt idx="7121">
                  <c:v>-7.8672354999999999E-3</c:v>
                </c:pt>
                <c:pt idx="7122">
                  <c:v>-5.0746508999999999E-3</c:v>
                </c:pt>
                <c:pt idx="7123">
                  <c:v>-2.3994814999999999E-3</c:v>
                </c:pt>
                <c:pt idx="7124">
                  <c:v>-2.0858437000000001E-4</c:v>
                </c:pt>
                <c:pt idx="7125">
                  <c:v>8.7072672999999995E-4</c:v>
                </c:pt>
                <c:pt idx="7126">
                  <c:v>1.0347079E-3</c:v>
                </c:pt>
                <c:pt idx="7127">
                  <c:v>1.8744588000000001E-4</c:v>
                </c:pt>
                <c:pt idx="7128">
                  <c:v>-1.2698385999999999E-3</c:v>
                </c:pt>
                <c:pt idx="7129">
                  <c:v>-3.2081736000000001E-3</c:v>
                </c:pt>
                <c:pt idx="7130">
                  <c:v>-4.8742565999999998E-3</c:v>
                </c:pt>
                <c:pt idx="7131">
                  <c:v>-5.6886161999999997E-3</c:v>
                </c:pt>
                <c:pt idx="7132">
                  <c:v>-5.4144878000000002E-3</c:v>
                </c:pt>
                <c:pt idx="7133">
                  <c:v>-4.0407832999999997E-3</c:v>
                </c:pt>
                <c:pt idx="7134">
                  <c:v>-1.9661570000000001E-3</c:v>
                </c:pt>
                <c:pt idx="7135">
                  <c:v>4.3883639999999998E-4</c:v>
                </c:pt>
                <c:pt idx="7136">
                  <c:v>2.8920228E-3</c:v>
                </c:pt>
                <c:pt idx="7137">
                  <c:v>4.4693844999999996E-3</c:v>
                </c:pt>
                <c:pt idx="7138">
                  <c:v>5.3583318999999999E-3</c:v>
                </c:pt>
                <c:pt idx="7139">
                  <c:v>5.1149667000000001E-3</c:v>
                </c:pt>
                <c:pt idx="7140">
                  <c:v>4.0297494000000001E-3</c:v>
                </c:pt>
                <c:pt idx="7141">
                  <c:v>2.1856274E-3</c:v>
                </c:pt>
                <c:pt idx="7142">
                  <c:v>-1.2493555000000001E-4</c:v>
                </c:pt>
                <c:pt idx="7143">
                  <c:v>-2.7147005000000002E-3</c:v>
                </c:pt>
                <c:pt idx="7144">
                  <c:v>-4.7540077999999996E-3</c:v>
                </c:pt>
                <c:pt idx="7145">
                  <c:v>-6.5031396E-3</c:v>
                </c:pt>
                <c:pt idx="7146">
                  <c:v>-7.7936749999999999E-3</c:v>
                </c:pt>
                <c:pt idx="7147">
                  <c:v>-8.3950884999999999E-3</c:v>
                </c:pt>
                <c:pt idx="7148">
                  <c:v>-8.8131965000000003E-3</c:v>
                </c:pt>
                <c:pt idx="7149">
                  <c:v>-9.1276660999999992E-3</c:v>
                </c:pt>
                <c:pt idx="7150">
                  <c:v>-9.0567070000000006E-3</c:v>
                </c:pt>
                <c:pt idx="7151">
                  <c:v>-8.8770124999999998E-3</c:v>
                </c:pt>
                <c:pt idx="7152">
                  <c:v>-8.6424121E-3</c:v>
                </c:pt>
                <c:pt idx="7153">
                  <c:v>-8.0858441999999992E-3</c:v>
                </c:pt>
                <c:pt idx="7154">
                  <c:v>-7.1911618E-3</c:v>
                </c:pt>
                <c:pt idx="7155">
                  <c:v>-6.0754295E-3</c:v>
                </c:pt>
                <c:pt idx="7156">
                  <c:v>-4.3988138E-3</c:v>
                </c:pt>
                <c:pt idx="7157">
                  <c:v>-2.4824463999999998E-3</c:v>
                </c:pt>
                <c:pt idx="7158">
                  <c:v>-3.2698855999999999E-4</c:v>
                </c:pt>
                <c:pt idx="7159">
                  <c:v>2.1434647000000001E-3</c:v>
                </c:pt>
                <c:pt idx="7160">
                  <c:v>4.7380128000000001E-3</c:v>
                </c:pt>
                <c:pt idx="7161">
                  <c:v>6.9554830000000002E-3</c:v>
                </c:pt>
                <c:pt idx="7162">
                  <c:v>8.8090054000000001E-3</c:v>
                </c:pt>
                <c:pt idx="7163">
                  <c:v>1.0191884E-2</c:v>
                </c:pt>
                <c:pt idx="7164">
                  <c:v>1.0559216999999999E-2</c:v>
                </c:pt>
                <c:pt idx="7165">
                  <c:v>1.0130188E-2</c:v>
                </c:pt>
                <c:pt idx="7166">
                  <c:v>8.8038904000000001E-3</c:v>
                </c:pt>
                <c:pt idx="7167">
                  <c:v>6.5050428000000002E-3</c:v>
                </c:pt>
                <c:pt idx="7168">
                  <c:v>4.0337085999999998E-3</c:v>
                </c:pt>
                <c:pt idx="7169">
                  <c:v>1.4068357E-3</c:v>
                </c:pt>
                <c:pt idx="7170">
                  <c:v>-9.8507202999999991E-4</c:v>
                </c:pt>
                <c:pt idx="7171">
                  <c:v>-2.5585637E-3</c:v>
                </c:pt>
                <c:pt idx="7172">
                  <c:v>-2.9407246999999998E-3</c:v>
                </c:pt>
                <c:pt idx="7173">
                  <c:v>-2.5165094999999998E-3</c:v>
                </c:pt>
                <c:pt idx="7174">
                  <c:v>-1.2477458E-3</c:v>
                </c:pt>
                <c:pt idx="7175">
                  <c:v>-2.1058431E-5</c:v>
                </c:pt>
                <c:pt idx="7176">
                  <c:v>7.6263697000000005E-4</c:v>
                </c:pt>
                <c:pt idx="7177">
                  <c:v>4.8265402999999999E-4</c:v>
                </c:pt>
                <c:pt idx="7178">
                  <c:v>-5.0870978999999997E-4</c:v>
                </c:pt>
                <c:pt idx="7179">
                  <c:v>-1.9294922E-3</c:v>
                </c:pt>
                <c:pt idx="7180">
                  <c:v>-3.4206880999999999E-3</c:v>
                </c:pt>
                <c:pt idx="7181">
                  <c:v>-5.2461128999999997E-3</c:v>
                </c:pt>
                <c:pt idx="7182">
                  <c:v>-7.3944819000000004E-3</c:v>
                </c:pt>
                <c:pt idx="7183">
                  <c:v>-9.1733612000000006E-3</c:v>
                </c:pt>
                <c:pt idx="7184">
                  <c:v>-1.0772877E-2</c:v>
                </c:pt>
                <c:pt idx="7185">
                  <c:v>-1.1668526E-2</c:v>
                </c:pt>
                <c:pt idx="7186">
                  <c:v>-1.2006242E-2</c:v>
                </c:pt>
                <c:pt idx="7187">
                  <c:v>-1.2259529E-2</c:v>
                </c:pt>
                <c:pt idx="7188">
                  <c:v>-1.2338012000000001E-2</c:v>
                </c:pt>
                <c:pt idx="7189">
                  <c:v>-1.2245193E-2</c:v>
                </c:pt>
                <c:pt idx="7190">
                  <c:v>-1.2238985000000001E-2</c:v>
                </c:pt>
                <c:pt idx="7191">
                  <c:v>-1.2466469000000001E-2</c:v>
                </c:pt>
                <c:pt idx="7192">
                  <c:v>-1.3131627E-2</c:v>
                </c:pt>
                <c:pt idx="7193">
                  <c:v>-1.4377698E-2</c:v>
                </c:pt>
                <c:pt idx="7194">
                  <c:v>-1.5461799E-2</c:v>
                </c:pt>
                <c:pt idx="7195">
                  <c:v>-1.6161344000000001E-2</c:v>
                </c:pt>
                <c:pt idx="7196">
                  <c:v>-1.6601912999999999E-2</c:v>
                </c:pt>
                <c:pt idx="7197">
                  <c:v>-1.6957959000000002E-2</c:v>
                </c:pt>
                <c:pt idx="7198">
                  <c:v>-1.711969E-2</c:v>
                </c:pt>
                <c:pt idx="7199">
                  <c:v>-1.7691206000000001E-2</c:v>
                </c:pt>
                <c:pt idx="7200">
                  <c:v>-1.8638215999999999E-2</c:v>
                </c:pt>
                <c:pt idx="7201">
                  <c:v>-1.9723067E-2</c:v>
                </c:pt>
                <c:pt idx="7202">
                  <c:v>-2.1028090999999999E-2</c:v>
                </c:pt>
                <c:pt idx="7203">
                  <c:v>-2.2490903E-2</c:v>
                </c:pt>
                <c:pt idx="7204">
                  <c:v>-2.3723233999999999E-2</c:v>
                </c:pt>
                <c:pt idx="7205">
                  <c:v>-2.5125154E-2</c:v>
                </c:pt>
                <c:pt idx="7206">
                  <c:v>-2.6287108E-2</c:v>
                </c:pt>
                <c:pt idx="7207">
                  <c:v>-2.7537612E-2</c:v>
                </c:pt>
                <c:pt idx="7208">
                  <c:v>-2.8485478000000002E-2</c:v>
                </c:pt>
                <c:pt idx="7209">
                  <c:v>-2.9411336999999999E-2</c:v>
                </c:pt>
                <c:pt idx="7210">
                  <c:v>-3.0117484E-2</c:v>
                </c:pt>
                <c:pt idx="7211">
                  <c:v>-3.0979125999999999E-2</c:v>
                </c:pt>
                <c:pt idx="7212">
                  <c:v>-3.1637716000000003E-2</c:v>
                </c:pt>
                <c:pt idx="7213">
                  <c:v>-3.2247990999999997E-2</c:v>
                </c:pt>
                <c:pt idx="7214">
                  <c:v>-3.2770913999999998E-2</c:v>
                </c:pt>
                <c:pt idx="7215">
                  <c:v>-3.3936571999999998E-2</c:v>
                </c:pt>
                <c:pt idx="7216">
                  <c:v>-3.5551001999999998E-2</c:v>
                </c:pt>
                <c:pt idx="7217">
                  <c:v>-3.8042775000000001E-2</c:v>
                </c:pt>
                <c:pt idx="7218">
                  <c:v>-4.0908299000000002E-2</c:v>
                </c:pt>
                <c:pt idx="7219">
                  <c:v>-4.4376461999999998E-2</c:v>
                </c:pt>
                <c:pt idx="7220">
                  <c:v>-4.7864958999999999E-2</c:v>
                </c:pt>
                <c:pt idx="7221">
                  <c:v>-5.0952854999999998E-2</c:v>
                </c:pt>
                <c:pt idx="7222">
                  <c:v>-5.3597926999999997E-2</c:v>
                </c:pt>
                <c:pt idx="7223">
                  <c:v>-5.5620285999999998E-2</c:v>
                </c:pt>
                <c:pt idx="7224">
                  <c:v>-5.7072686999999997E-2</c:v>
                </c:pt>
                <c:pt idx="7225">
                  <c:v>-5.8200843000000002E-2</c:v>
                </c:pt>
                <c:pt idx="7226">
                  <c:v>-5.8921873999999999E-2</c:v>
                </c:pt>
                <c:pt idx="7227">
                  <c:v>-5.9201455E-2</c:v>
                </c:pt>
                <c:pt idx="7228">
                  <c:v>-5.9147736999999999E-2</c:v>
                </c:pt>
                <c:pt idx="7229">
                  <c:v>-5.9521738999999997E-2</c:v>
                </c:pt>
                <c:pt idx="7230">
                  <c:v>-6.0195962999999998E-2</c:v>
                </c:pt>
                <c:pt idx="7231">
                  <c:v>-6.1010749000000003E-2</c:v>
                </c:pt>
                <c:pt idx="7232">
                  <c:v>-6.2436753999999997E-2</c:v>
                </c:pt>
                <c:pt idx="7233">
                  <c:v>-6.3745194000000005E-2</c:v>
                </c:pt>
                <c:pt idx="7234">
                  <c:v>-6.4571475000000003E-2</c:v>
                </c:pt>
                <c:pt idx="7235">
                  <c:v>-6.5226252999999998E-2</c:v>
                </c:pt>
                <c:pt idx="7236">
                  <c:v>-6.5291924000000001E-2</c:v>
                </c:pt>
                <c:pt idx="7237">
                  <c:v>-6.5066224000000006E-2</c:v>
                </c:pt>
                <c:pt idx="7238">
                  <c:v>-6.4570948000000003E-2</c:v>
                </c:pt>
                <c:pt idx="7239">
                  <c:v>-6.4356991000000002E-2</c:v>
                </c:pt>
                <c:pt idx="7240">
                  <c:v>-6.4343545000000002E-2</c:v>
                </c:pt>
                <c:pt idx="7241">
                  <c:v>-6.4940978999999996E-2</c:v>
                </c:pt>
                <c:pt idx="7242">
                  <c:v>-6.6213814999999995E-2</c:v>
                </c:pt>
                <c:pt idx="7243">
                  <c:v>-6.8008843999999999E-2</c:v>
                </c:pt>
                <c:pt idx="7244">
                  <c:v>-6.9816086999999999E-2</c:v>
                </c:pt>
                <c:pt idx="7245">
                  <c:v>-7.1425989999999995E-2</c:v>
                </c:pt>
                <c:pt idx="7246">
                  <c:v>-7.2714793999999999E-2</c:v>
                </c:pt>
                <c:pt idx="7247">
                  <c:v>-7.4037933E-2</c:v>
                </c:pt>
                <c:pt idx="7248">
                  <c:v>-7.5189538E-2</c:v>
                </c:pt>
                <c:pt idx="7249">
                  <c:v>-7.6423887999999995E-2</c:v>
                </c:pt>
                <c:pt idx="7250">
                  <c:v>-7.7558967000000006E-2</c:v>
                </c:pt>
                <c:pt idx="7251">
                  <c:v>-7.8392471000000005E-2</c:v>
                </c:pt>
                <c:pt idx="7252">
                  <c:v>-7.8937917999999996E-2</c:v>
                </c:pt>
                <c:pt idx="7253">
                  <c:v>-7.9500303999999994E-2</c:v>
                </c:pt>
                <c:pt idx="7254">
                  <c:v>-7.9838114000000002E-2</c:v>
                </c:pt>
                <c:pt idx="7255">
                  <c:v>-8.0111067999999994E-2</c:v>
                </c:pt>
                <c:pt idx="7256">
                  <c:v>-8.0559863999999995E-2</c:v>
                </c:pt>
                <c:pt idx="7257">
                  <c:v>-8.1058108000000004E-2</c:v>
                </c:pt>
                <c:pt idx="7258">
                  <c:v>-8.1279027000000004E-2</c:v>
                </c:pt>
                <c:pt idx="7259">
                  <c:v>-8.1693246999999997E-2</c:v>
                </c:pt>
                <c:pt idx="7260">
                  <c:v>-8.1991414999999998E-2</c:v>
                </c:pt>
                <c:pt idx="7261">
                  <c:v>-8.2200812999999998E-2</c:v>
                </c:pt>
                <c:pt idx="7262">
                  <c:v>-8.2902261000000005E-2</c:v>
                </c:pt>
                <c:pt idx="7263">
                  <c:v>-8.3436977999999995E-2</c:v>
                </c:pt>
                <c:pt idx="7264">
                  <c:v>-8.4201788999999999E-2</c:v>
                </c:pt>
                <c:pt idx="7265">
                  <c:v>-8.5159830000000006E-2</c:v>
                </c:pt>
                <c:pt idx="7266">
                  <c:v>-8.5880761E-2</c:v>
                </c:pt>
                <c:pt idx="7267">
                  <c:v>-8.6467973000000004E-2</c:v>
                </c:pt>
                <c:pt idx="7268">
                  <c:v>-8.6452834000000006E-2</c:v>
                </c:pt>
                <c:pt idx="7269">
                  <c:v>-8.5922545000000003E-2</c:v>
                </c:pt>
                <c:pt idx="7270">
                  <c:v>-8.5374907999999999E-2</c:v>
                </c:pt>
                <c:pt idx="7271">
                  <c:v>-8.4296889E-2</c:v>
                </c:pt>
                <c:pt idx="7272">
                  <c:v>-8.2700967E-2</c:v>
                </c:pt>
                <c:pt idx="7273">
                  <c:v>-8.1163261E-2</c:v>
                </c:pt>
                <c:pt idx="7274">
                  <c:v>-7.9844407000000006E-2</c:v>
                </c:pt>
                <c:pt idx="7275">
                  <c:v>-7.8954491000000002E-2</c:v>
                </c:pt>
                <c:pt idx="7276">
                  <c:v>-7.8914954999999995E-2</c:v>
                </c:pt>
                <c:pt idx="7277">
                  <c:v>-7.9347381999999994E-2</c:v>
                </c:pt>
                <c:pt idx="7278">
                  <c:v>-7.9895300000000002E-2</c:v>
                </c:pt>
                <c:pt idx="7279">
                  <c:v>-8.0827278000000002E-2</c:v>
                </c:pt>
                <c:pt idx="7280">
                  <c:v>-8.1529019999999994E-2</c:v>
                </c:pt>
                <c:pt idx="7281">
                  <c:v>-8.2199583000000007E-2</c:v>
                </c:pt>
                <c:pt idx="7282">
                  <c:v>-8.2542616999999999E-2</c:v>
                </c:pt>
                <c:pt idx="7283">
                  <c:v>-8.2613295000000003E-2</c:v>
                </c:pt>
                <c:pt idx="7284">
                  <c:v>-8.1950328000000003E-2</c:v>
                </c:pt>
                <c:pt idx="7285">
                  <c:v>-8.0818873999999999E-2</c:v>
                </c:pt>
                <c:pt idx="7286">
                  <c:v>-7.9277238E-2</c:v>
                </c:pt>
                <c:pt idx="7287">
                  <c:v>-7.7497429000000007E-2</c:v>
                </c:pt>
                <c:pt idx="7288">
                  <c:v>-7.5809204000000005E-2</c:v>
                </c:pt>
                <c:pt idx="7289">
                  <c:v>-7.4362403999999993E-2</c:v>
                </c:pt>
                <c:pt idx="7290">
                  <c:v>-7.3162494999999994E-2</c:v>
                </c:pt>
                <c:pt idx="7291">
                  <c:v>-7.2136037E-2</c:v>
                </c:pt>
                <c:pt idx="7292">
                  <c:v>-7.1553442999999994E-2</c:v>
                </c:pt>
                <c:pt idx="7293">
                  <c:v>-7.1242071000000004E-2</c:v>
                </c:pt>
                <c:pt idx="7294">
                  <c:v>-7.1246515999999996E-2</c:v>
                </c:pt>
                <c:pt idx="7295">
                  <c:v>-7.1406133999999996E-2</c:v>
                </c:pt>
                <c:pt idx="7296">
                  <c:v>-7.1133527000000002E-2</c:v>
                </c:pt>
                <c:pt idx="7297">
                  <c:v>-7.0650932999999999E-2</c:v>
                </c:pt>
                <c:pt idx="7298">
                  <c:v>-6.9721721E-2</c:v>
                </c:pt>
                <c:pt idx="7299">
                  <c:v>-6.8433053999999993E-2</c:v>
                </c:pt>
                <c:pt idx="7300">
                  <c:v>-6.6838423999999994E-2</c:v>
                </c:pt>
                <c:pt idx="7301">
                  <c:v>-6.4870695000000006E-2</c:v>
                </c:pt>
                <c:pt idx="7302">
                  <c:v>-6.2553783000000002E-2</c:v>
                </c:pt>
                <c:pt idx="7303">
                  <c:v>-6.0140783000000003E-2</c:v>
                </c:pt>
                <c:pt idx="7304">
                  <c:v>-5.7661067000000003E-2</c:v>
                </c:pt>
                <c:pt idx="7305">
                  <c:v>-5.5471100000000002E-2</c:v>
                </c:pt>
                <c:pt idx="7306">
                  <c:v>-5.3620002999999999E-2</c:v>
                </c:pt>
                <c:pt idx="7307">
                  <c:v>-5.2216771000000002E-2</c:v>
                </c:pt>
                <c:pt idx="7308">
                  <c:v>-5.1116923000000002E-2</c:v>
                </c:pt>
                <c:pt idx="7309">
                  <c:v>-5.0449989000000001E-2</c:v>
                </c:pt>
                <c:pt idx="7310">
                  <c:v>-4.9597347E-2</c:v>
                </c:pt>
                <c:pt idx="7311">
                  <c:v>-4.8609407E-2</c:v>
                </c:pt>
                <c:pt idx="7312">
                  <c:v>-4.7630599000000003E-2</c:v>
                </c:pt>
                <c:pt idx="7313">
                  <c:v>-4.6536872999999999E-2</c:v>
                </c:pt>
                <c:pt idx="7314">
                  <c:v>-4.5066167999999997E-2</c:v>
                </c:pt>
                <c:pt idx="7315">
                  <c:v>-4.3458740000000003E-2</c:v>
                </c:pt>
                <c:pt idx="7316">
                  <c:v>-4.1997710000000001E-2</c:v>
                </c:pt>
                <c:pt idx="7317">
                  <c:v>-4.0875027000000001E-2</c:v>
                </c:pt>
                <c:pt idx="7318">
                  <c:v>-4.0165590000000001E-2</c:v>
                </c:pt>
                <c:pt idx="7319">
                  <c:v>-3.9962486999999998E-2</c:v>
                </c:pt>
                <c:pt idx="7320">
                  <c:v>-3.9617135999999997E-2</c:v>
                </c:pt>
                <c:pt idx="7321">
                  <c:v>-3.9348608E-2</c:v>
                </c:pt>
                <c:pt idx="7322">
                  <c:v>-3.9050467999999998E-2</c:v>
                </c:pt>
                <c:pt idx="7323">
                  <c:v>-3.8724388999999998E-2</c:v>
                </c:pt>
                <c:pt idx="7324">
                  <c:v>-3.8675192999999997E-2</c:v>
                </c:pt>
                <c:pt idx="7325">
                  <c:v>-3.8726412000000002E-2</c:v>
                </c:pt>
                <c:pt idx="7326">
                  <c:v>-3.8627175E-2</c:v>
                </c:pt>
                <c:pt idx="7327">
                  <c:v>-3.8601941000000001E-2</c:v>
                </c:pt>
                <c:pt idx="7328">
                  <c:v>-3.8457751999999998E-2</c:v>
                </c:pt>
                <c:pt idx="7329">
                  <c:v>-3.8155069999999999E-2</c:v>
                </c:pt>
                <c:pt idx="7330">
                  <c:v>-3.7901536999999999E-2</c:v>
                </c:pt>
                <c:pt idx="7331">
                  <c:v>-3.7955457999999997E-2</c:v>
                </c:pt>
                <c:pt idx="7332">
                  <c:v>-3.8211588999999997E-2</c:v>
                </c:pt>
                <c:pt idx="7333">
                  <c:v>-3.8998158999999998E-2</c:v>
                </c:pt>
                <c:pt idx="7334">
                  <c:v>-3.9801267000000001E-2</c:v>
                </c:pt>
                <c:pt idx="7335">
                  <c:v>-4.0781368999999998E-2</c:v>
                </c:pt>
                <c:pt idx="7336">
                  <c:v>-4.1684580999999998E-2</c:v>
                </c:pt>
                <c:pt idx="7337">
                  <c:v>-4.2673652999999999E-2</c:v>
                </c:pt>
                <c:pt idx="7338">
                  <c:v>-4.3992801999999998E-2</c:v>
                </c:pt>
                <c:pt idx="7339">
                  <c:v>-4.5498858000000003E-2</c:v>
                </c:pt>
                <c:pt idx="7340">
                  <c:v>-4.6853934999999999E-2</c:v>
                </c:pt>
                <c:pt idx="7341">
                  <c:v>-4.8252449000000003E-2</c:v>
                </c:pt>
                <c:pt idx="7342">
                  <c:v>-4.9552983000000002E-2</c:v>
                </c:pt>
                <c:pt idx="7343">
                  <c:v>-5.0215405999999997E-2</c:v>
                </c:pt>
                <c:pt idx="7344">
                  <c:v>-5.0594542999999999E-2</c:v>
                </c:pt>
                <c:pt idx="7345">
                  <c:v>-5.0930058E-2</c:v>
                </c:pt>
                <c:pt idx="7346">
                  <c:v>-5.126021E-2</c:v>
                </c:pt>
                <c:pt idx="7347">
                  <c:v>-5.2081346000000001E-2</c:v>
                </c:pt>
                <c:pt idx="7348">
                  <c:v>-5.3124892999999999E-2</c:v>
                </c:pt>
                <c:pt idx="7349">
                  <c:v>-5.3987590000000002E-2</c:v>
                </c:pt>
                <c:pt idx="7350">
                  <c:v>-5.4658272000000001E-2</c:v>
                </c:pt>
                <c:pt idx="7351">
                  <c:v>-5.5275274999999999E-2</c:v>
                </c:pt>
                <c:pt idx="7352">
                  <c:v>-5.5348265000000001E-2</c:v>
                </c:pt>
                <c:pt idx="7353">
                  <c:v>-5.4953230999999998E-2</c:v>
                </c:pt>
                <c:pt idx="7354">
                  <c:v>-5.43697E-2</c:v>
                </c:pt>
                <c:pt idx="7355">
                  <c:v>-5.3576716000000003E-2</c:v>
                </c:pt>
                <c:pt idx="7356">
                  <c:v>-5.3081155999999997E-2</c:v>
                </c:pt>
                <c:pt idx="7357">
                  <c:v>-5.3203556999999999E-2</c:v>
                </c:pt>
                <c:pt idx="7358">
                  <c:v>-5.3174302999999999E-2</c:v>
                </c:pt>
                <c:pt idx="7359">
                  <c:v>-5.3134513000000001E-2</c:v>
                </c:pt>
                <c:pt idx="7360">
                  <c:v>-5.3106911999999999E-2</c:v>
                </c:pt>
                <c:pt idx="7361">
                  <c:v>-5.3409450999999997E-2</c:v>
                </c:pt>
                <c:pt idx="7362">
                  <c:v>-5.4382571999999997E-2</c:v>
                </c:pt>
                <c:pt idx="7363">
                  <c:v>-5.6148493000000001E-2</c:v>
                </c:pt>
                <c:pt idx="7364">
                  <c:v>-5.8230604999999998E-2</c:v>
                </c:pt>
                <c:pt idx="7365">
                  <c:v>-6.0970492000000001E-2</c:v>
                </c:pt>
                <c:pt idx="7366">
                  <c:v>-6.3987780999999994E-2</c:v>
                </c:pt>
                <c:pt idx="7367">
                  <c:v>-6.6838783999999998E-2</c:v>
                </c:pt>
                <c:pt idx="7368">
                  <c:v>-6.9463681999999999E-2</c:v>
                </c:pt>
                <c:pt idx="7369">
                  <c:v>-7.2192286999999994E-2</c:v>
                </c:pt>
                <c:pt idx="7370">
                  <c:v>-7.4709496E-2</c:v>
                </c:pt>
                <c:pt idx="7371">
                  <c:v>-7.6952533000000004E-2</c:v>
                </c:pt>
                <c:pt idx="7372">
                  <c:v>-7.8743864999999996E-2</c:v>
                </c:pt>
                <c:pt idx="7373">
                  <c:v>-7.9743361999999998E-2</c:v>
                </c:pt>
                <c:pt idx="7374">
                  <c:v>-8.0023356000000004E-2</c:v>
                </c:pt>
                <c:pt idx="7375">
                  <c:v>-7.9826710999999995E-2</c:v>
                </c:pt>
                <c:pt idx="7376">
                  <c:v>-7.9165306000000005E-2</c:v>
                </c:pt>
                <c:pt idx="7377">
                  <c:v>-7.8391642999999997E-2</c:v>
                </c:pt>
                <c:pt idx="7378">
                  <c:v>-7.7315764999999995E-2</c:v>
                </c:pt>
                <c:pt idx="7379">
                  <c:v>-7.6517948000000002E-2</c:v>
                </c:pt>
                <c:pt idx="7380">
                  <c:v>-7.6065227999999999E-2</c:v>
                </c:pt>
                <c:pt idx="7381">
                  <c:v>-7.6443811E-2</c:v>
                </c:pt>
                <c:pt idx="7382">
                  <c:v>-7.7331178E-2</c:v>
                </c:pt>
                <c:pt idx="7383">
                  <c:v>-7.8773632999999996E-2</c:v>
                </c:pt>
                <c:pt idx="7384">
                  <c:v>-8.0324060000000003E-2</c:v>
                </c:pt>
                <c:pt idx="7385">
                  <c:v>-8.1634255000000003E-2</c:v>
                </c:pt>
                <c:pt idx="7386">
                  <c:v>-8.2740754999999999E-2</c:v>
                </c:pt>
                <c:pt idx="7387">
                  <c:v>-8.3825429000000007E-2</c:v>
                </c:pt>
                <c:pt idx="7388">
                  <c:v>-8.4301447000000002E-2</c:v>
                </c:pt>
                <c:pt idx="7389">
                  <c:v>-8.4471156000000006E-2</c:v>
                </c:pt>
                <c:pt idx="7390">
                  <c:v>-8.4377731999999997E-2</c:v>
                </c:pt>
                <c:pt idx="7391">
                  <c:v>-8.4079904999999996E-2</c:v>
                </c:pt>
                <c:pt idx="7392">
                  <c:v>-8.3601408000000002E-2</c:v>
                </c:pt>
                <c:pt idx="7393">
                  <c:v>-8.3027197999999997E-2</c:v>
                </c:pt>
                <c:pt idx="7394">
                  <c:v>-8.2113942999999995E-2</c:v>
                </c:pt>
                <c:pt idx="7395">
                  <c:v>-8.0795837999999995E-2</c:v>
                </c:pt>
                <c:pt idx="7396">
                  <c:v>-7.9319102000000002E-2</c:v>
                </c:pt>
                <c:pt idx="7397">
                  <c:v>-7.7817688999999995E-2</c:v>
                </c:pt>
                <c:pt idx="7398">
                  <c:v>-7.6216037E-2</c:v>
                </c:pt>
                <c:pt idx="7399">
                  <c:v>-7.5012258999999998E-2</c:v>
                </c:pt>
                <c:pt idx="7400">
                  <c:v>-7.4260049999999994E-2</c:v>
                </c:pt>
                <c:pt idx="7401">
                  <c:v>-7.4317496999999996E-2</c:v>
                </c:pt>
                <c:pt idx="7402">
                  <c:v>-7.4725600000000003E-2</c:v>
                </c:pt>
                <c:pt idx="7403">
                  <c:v>-7.5106759999999995E-2</c:v>
                </c:pt>
                <c:pt idx="7404">
                  <c:v>-7.5418614999999994E-2</c:v>
                </c:pt>
                <c:pt idx="7405">
                  <c:v>-7.5550985000000001E-2</c:v>
                </c:pt>
                <c:pt idx="7406">
                  <c:v>-7.5614176000000005E-2</c:v>
                </c:pt>
                <c:pt idx="7407">
                  <c:v>-7.5622642000000004E-2</c:v>
                </c:pt>
                <c:pt idx="7408">
                  <c:v>-7.5509401000000004E-2</c:v>
                </c:pt>
                <c:pt idx="7409">
                  <c:v>-7.5448830999999994E-2</c:v>
                </c:pt>
                <c:pt idx="7410">
                  <c:v>-7.5344039000000002E-2</c:v>
                </c:pt>
                <c:pt idx="7411">
                  <c:v>-7.5221842999999997E-2</c:v>
                </c:pt>
                <c:pt idx="7412">
                  <c:v>-7.4843016999999998E-2</c:v>
                </c:pt>
                <c:pt idx="7413">
                  <c:v>-7.4611200000000003E-2</c:v>
                </c:pt>
                <c:pt idx="7414">
                  <c:v>-7.4526776000000003E-2</c:v>
                </c:pt>
                <c:pt idx="7415">
                  <c:v>-7.4613204000000002E-2</c:v>
                </c:pt>
                <c:pt idx="7416">
                  <c:v>-7.5267892000000003E-2</c:v>
                </c:pt>
                <c:pt idx="7417">
                  <c:v>-7.5975505999999998E-2</c:v>
                </c:pt>
                <c:pt idx="7418">
                  <c:v>-7.6270600999999993E-2</c:v>
                </c:pt>
                <c:pt idx="7419">
                  <c:v>-7.6026671000000004E-2</c:v>
                </c:pt>
                <c:pt idx="7420">
                  <c:v>-7.5224628000000002E-2</c:v>
                </c:pt>
                <c:pt idx="7421">
                  <c:v>-7.4089850999999998E-2</c:v>
                </c:pt>
                <c:pt idx="7422">
                  <c:v>-7.3068855000000002E-2</c:v>
                </c:pt>
                <c:pt idx="7423">
                  <c:v>-7.2277950999999993E-2</c:v>
                </c:pt>
                <c:pt idx="7424">
                  <c:v>-7.1780996E-2</c:v>
                </c:pt>
                <c:pt idx="7425">
                  <c:v>-7.1735528000000007E-2</c:v>
                </c:pt>
                <c:pt idx="7426">
                  <c:v>-7.2273743000000001E-2</c:v>
                </c:pt>
                <c:pt idx="7427">
                  <c:v>-7.3089466000000006E-2</c:v>
                </c:pt>
                <c:pt idx="7428">
                  <c:v>-7.4119103000000006E-2</c:v>
                </c:pt>
                <c:pt idx="7429">
                  <c:v>-7.5290804000000003E-2</c:v>
                </c:pt>
                <c:pt idx="7430">
                  <c:v>-7.6323667999999997E-2</c:v>
                </c:pt>
                <c:pt idx="7431">
                  <c:v>-7.7670552000000004E-2</c:v>
                </c:pt>
                <c:pt idx="7432">
                  <c:v>-7.8933732000000006E-2</c:v>
                </c:pt>
                <c:pt idx="7433">
                  <c:v>-8.0479039000000002E-2</c:v>
                </c:pt>
                <c:pt idx="7434">
                  <c:v>-8.2145626999999999E-2</c:v>
                </c:pt>
                <c:pt idx="7435">
                  <c:v>-8.4103608999999996E-2</c:v>
                </c:pt>
                <c:pt idx="7436">
                  <c:v>-8.5837192000000007E-2</c:v>
                </c:pt>
                <c:pt idx="7437">
                  <c:v>-8.7598773000000005E-2</c:v>
                </c:pt>
                <c:pt idx="7438">
                  <c:v>-8.9215475000000002E-2</c:v>
                </c:pt>
                <c:pt idx="7439">
                  <c:v>-9.0727159000000002E-2</c:v>
                </c:pt>
                <c:pt idx="7440">
                  <c:v>-9.2038016E-2</c:v>
                </c:pt>
                <c:pt idx="7441">
                  <c:v>-9.3165084999999995E-2</c:v>
                </c:pt>
                <c:pt idx="7442">
                  <c:v>-9.4070684000000002E-2</c:v>
                </c:pt>
                <c:pt idx="7443">
                  <c:v>-9.4941412000000003E-2</c:v>
                </c:pt>
                <c:pt idx="7444">
                  <c:v>-9.5355523999999997E-2</c:v>
                </c:pt>
                <c:pt idx="7445">
                  <c:v>-9.5828627999999999E-2</c:v>
                </c:pt>
                <c:pt idx="7446">
                  <c:v>-9.6695784000000007E-2</c:v>
                </c:pt>
                <c:pt idx="7447">
                  <c:v>-9.7828942000000002E-2</c:v>
                </c:pt>
                <c:pt idx="7448">
                  <c:v>-9.9084123999999996E-2</c:v>
                </c:pt>
                <c:pt idx="7449">
                  <c:v>-0.10075184</c:v>
                </c:pt>
                <c:pt idx="7450">
                  <c:v>-0.10213742000000001</c:v>
                </c:pt>
                <c:pt idx="7451">
                  <c:v>-0.10360993</c:v>
                </c:pt>
                <c:pt idx="7452">
                  <c:v>-0.10467888</c:v>
                </c:pt>
                <c:pt idx="7453">
                  <c:v>-0.10524197</c:v>
                </c:pt>
                <c:pt idx="7454">
                  <c:v>-0.10536831000000001</c:v>
                </c:pt>
                <c:pt idx="7455">
                  <c:v>-0.10538371000000001</c:v>
                </c:pt>
                <c:pt idx="7456">
                  <c:v>-0.10544365</c:v>
                </c:pt>
                <c:pt idx="7457">
                  <c:v>-0.10575561</c:v>
                </c:pt>
                <c:pt idx="7458">
                  <c:v>-0.10645899</c:v>
                </c:pt>
                <c:pt idx="7459">
                  <c:v>-0.10736883999999999</c:v>
                </c:pt>
                <c:pt idx="7460">
                  <c:v>-0.10808168</c:v>
                </c:pt>
                <c:pt idx="7461">
                  <c:v>-0.10882561</c:v>
                </c:pt>
                <c:pt idx="7462">
                  <c:v>-0.10943255</c:v>
                </c:pt>
                <c:pt idx="7463">
                  <c:v>-0.11030330000000001</c:v>
                </c:pt>
                <c:pt idx="7464">
                  <c:v>-0.11068097</c:v>
                </c:pt>
                <c:pt idx="7465">
                  <c:v>-0.11031254</c:v>
                </c:pt>
                <c:pt idx="7466">
                  <c:v>-0.10926719999999999</c:v>
                </c:pt>
                <c:pt idx="7467">
                  <c:v>-0.1079024</c:v>
                </c:pt>
                <c:pt idx="7468">
                  <c:v>-0.10637454</c:v>
                </c:pt>
                <c:pt idx="7469">
                  <c:v>-0.10513111</c:v>
                </c:pt>
                <c:pt idx="7470">
                  <c:v>-0.10397204</c:v>
                </c:pt>
                <c:pt idx="7471">
                  <c:v>-0.10338037</c:v>
                </c:pt>
                <c:pt idx="7472">
                  <c:v>-0.10337829</c:v>
                </c:pt>
                <c:pt idx="7473">
                  <c:v>-0.10433062999999999</c:v>
                </c:pt>
                <c:pt idx="7474">
                  <c:v>-0.10598174</c:v>
                </c:pt>
                <c:pt idx="7475">
                  <c:v>-0.10815427</c:v>
                </c:pt>
                <c:pt idx="7476">
                  <c:v>-0.11048732</c:v>
                </c:pt>
                <c:pt idx="7477">
                  <c:v>-0.1127713</c:v>
                </c:pt>
                <c:pt idx="7478">
                  <c:v>-0.11436799</c:v>
                </c:pt>
                <c:pt idx="7479">
                  <c:v>-0.11540696</c:v>
                </c:pt>
                <c:pt idx="7480">
                  <c:v>-0.11559351</c:v>
                </c:pt>
                <c:pt idx="7481">
                  <c:v>-0.1153607</c:v>
                </c:pt>
                <c:pt idx="7482">
                  <c:v>-0.11428215999999999</c:v>
                </c:pt>
                <c:pt idx="7483">
                  <c:v>-0.11327458999999999</c:v>
                </c:pt>
                <c:pt idx="7484">
                  <c:v>-0.1125965</c:v>
                </c:pt>
                <c:pt idx="7485">
                  <c:v>-0.11236796</c:v>
                </c:pt>
                <c:pt idx="7486">
                  <c:v>-0.11254859</c:v>
                </c:pt>
                <c:pt idx="7487">
                  <c:v>-0.11366246000000001</c:v>
                </c:pt>
                <c:pt idx="7488">
                  <c:v>-0.11520587</c:v>
                </c:pt>
                <c:pt idx="7489">
                  <c:v>-0.11715668</c:v>
                </c:pt>
                <c:pt idx="7490">
                  <c:v>-0.11954441</c:v>
                </c:pt>
                <c:pt idx="7491">
                  <c:v>-0.12234892</c:v>
                </c:pt>
                <c:pt idx="7492">
                  <c:v>-0.12524904000000001</c:v>
                </c:pt>
                <c:pt idx="7493">
                  <c:v>-0.12773216000000001</c:v>
                </c:pt>
                <c:pt idx="7494">
                  <c:v>-0.12950125000000001</c:v>
                </c:pt>
                <c:pt idx="7495">
                  <c:v>-0.13000497</c:v>
                </c:pt>
                <c:pt idx="7496">
                  <c:v>-0.12973054000000001</c:v>
                </c:pt>
                <c:pt idx="7497">
                  <c:v>-0.12925054999999999</c:v>
                </c:pt>
                <c:pt idx="7498">
                  <c:v>-0.12843961000000001</c:v>
                </c:pt>
                <c:pt idx="7499">
                  <c:v>-0.12782367</c:v>
                </c:pt>
                <c:pt idx="7500">
                  <c:v>-0.12769237</c:v>
                </c:pt>
                <c:pt idx="7501">
                  <c:v>-0.12792102</c:v>
                </c:pt>
                <c:pt idx="7502">
                  <c:v>-0.12866995000000001</c:v>
                </c:pt>
                <c:pt idx="7503">
                  <c:v>-0.12992607</c:v>
                </c:pt>
                <c:pt idx="7504">
                  <c:v>-0.13097444</c:v>
                </c:pt>
                <c:pt idx="7505">
                  <c:v>-0.13240199</c:v>
                </c:pt>
                <c:pt idx="7506">
                  <c:v>-0.13389031000000001</c:v>
                </c:pt>
                <c:pt idx="7507">
                  <c:v>-0.13494534</c:v>
                </c:pt>
                <c:pt idx="7508">
                  <c:v>-0.13563902</c:v>
                </c:pt>
                <c:pt idx="7509">
                  <c:v>-0.13580834</c:v>
                </c:pt>
                <c:pt idx="7510">
                  <c:v>-0.13536988</c:v>
                </c:pt>
                <c:pt idx="7511">
                  <c:v>-0.13451577000000001</c:v>
                </c:pt>
                <c:pt idx="7512">
                  <c:v>-0.13293010999999999</c:v>
                </c:pt>
                <c:pt idx="7513">
                  <c:v>-0.13142342000000001</c:v>
                </c:pt>
                <c:pt idx="7514">
                  <c:v>-0.13005683000000001</c:v>
                </c:pt>
                <c:pt idx="7515">
                  <c:v>-0.12902174</c:v>
                </c:pt>
                <c:pt idx="7516">
                  <c:v>-0.12810414000000001</c:v>
                </c:pt>
                <c:pt idx="7517">
                  <c:v>-0.12731240999999999</c:v>
                </c:pt>
                <c:pt idx="7518">
                  <c:v>-0.12571223000000001</c:v>
                </c:pt>
                <c:pt idx="7519">
                  <c:v>-0.12386216</c:v>
                </c:pt>
                <c:pt idx="7520">
                  <c:v>-0.12155818</c:v>
                </c:pt>
                <c:pt idx="7521">
                  <c:v>-0.11955941</c:v>
                </c:pt>
                <c:pt idx="7522">
                  <c:v>-0.11755833</c:v>
                </c:pt>
                <c:pt idx="7523">
                  <c:v>-0.1163585</c:v>
                </c:pt>
                <c:pt idx="7524">
                  <c:v>-0.11581288000000001</c:v>
                </c:pt>
                <c:pt idx="7525">
                  <c:v>-0.1161021</c:v>
                </c:pt>
                <c:pt idx="7526">
                  <c:v>-0.11714465</c:v>
                </c:pt>
                <c:pt idx="7527">
                  <c:v>-0.11847779999999999</c:v>
                </c:pt>
                <c:pt idx="7528">
                  <c:v>-0.11944138</c:v>
                </c:pt>
                <c:pt idx="7529">
                  <c:v>-0.12011584</c:v>
                </c:pt>
                <c:pt idx="7530">
                  <c:v>-0.11970233</c:v>
                </c:pt>
                <c:pt idx="7531">
                  <c:v>-0.11836938</c:v>
                </c:pt>
                <c:pt idx="7532">
                  <c:v>-0.11596099999999999</c:v>
                </c:pt>
                <c:pt idx="7533">
                  <c:v>-0.11232224</c:v>
                </c:pt>
                <c:pt idx="7534">
                  <c:v>-0.1081047</c:v>
                </c:pt>
                <c:pt idx="7535">
                  <c:v>-0.10378993</c:v>
                </c:pt>
                <c:pt idx="7536">
                  <c:v>-9.9936750000000005E-2</c:v>
                </c:pt>
                <c:pt idx="7537">
                  <c:v>-9.6962716000000004E-2</c:v>
                </c:pt>
                <c:pt idx="7538">
                  <c:v>-9.4953915E-2</c:v>
                </c:pt>
                <c:pt idx="7539">
                  <c:v>-9.4118557000000005E-2</c:v>
                </c:pt>
                <c:pt idx="7540">
                  <c:v>-9.4381480000000004E-2</c:v>
                </c:pt>
                <c:pt idx="7541">
                  <c:v>-9.5312677999999998E-2</c:v>
                </c:pt>
                <c:pt idx="7542">
                  <c:v>-9.6542226999999994E-2</c:v>
                </c:pt>
                <c:pt idx="7543">
                  <c:v>-9.7876947000000006E-2</c:v>
                </c:pt>
                <c:pt idx="7544">
                  <c:v>-9.9371070000000006E-2</c:v>
                </c:pt>
                <c:pt idx="7545">
                  <c:v>-0.10061621</c:v>
                </c:pt>
                <c:pt idx="7546">
                  <c:v>-0.10170626000000001</c:v>
                </c:pt>
                <c:pt idx="7547">
                  <c:v>-0.10234933</c:v>
                </c:pt>
                <c:pt idx="7548">
                  <c:v>-0.10262146</c:v>
                </c:pt>
                <c:pt idx="7549">
                  <c:v>-0.10271106000000001</c:v>
                </c:pt>
                <c:pt idx="7550">
                  <c:v>-0.10287662</c:v>
                </c:pt>
                <c:pt idx="7551">
                  <c:v>-0.10282831000000001</c:v>
                </c:pt>
                <c:pt idx="7552">
                  <c:v>-0.10267591</c:v>
                </c:pt>
                <c:pt idx="7553">
                  <c:v>-0.10277819000000001</c:v>
                </c:pt>
                <c:pt idx="7554">
                  <c:v>-0.10331757</c:v>
                </c:pt>
                <c:pt idx="7555">
                  <c:v>-0.10451467</c:v>
                </c:pt>
                <c:pt idx="7556">
                  <c:v>-0.10617546</c:v>
                </c:pt>
                <c:pt idx="7557">
                  <c:v>-0.10789805</c:v>
                </c:pt>
                <c:pt idx="7558">
                  <c:v>-0.1094445</c:v>
                </c:pt>
                <c:pt idx="7559">
                  <c:v>-0.11070586</c:v>
                </c:pt>
                <c:pt idx="7560">
                  <c:v>-0.11159118</c:v>
                </c:pt>
                <c:pt idx="7561">
                  <c:v>-0.11233777</c:v>
                </c:pt>
                <c:pt idx="7562">
                  <c:v>-0.11273746</c:v>
                </c:pt>
                <c:pt idx="7563">
                  <c:v>-0.11316126</c:v>
                </c:pt>
                <c:pt idx="7564">
                  <c:v>-0.11360262</c:v>
                </c:pt>
                <c:pt idx="7565">
                  <c:v>-0.11472873</c:v>
                </c:pt>
                <c:pt idx="7566">
                  <c:v>-0.11624888999999999</c:v>
                </c:pt>
                <c:pt idx="7567">
                  <c:v>-0.11806063</c:v>
                </c:pt>
                <c:pt idx="7568">
                  <c:v>-0.12034006</c:v>
                </c:pt>
                <c:pt idx="7569">
                  <c:v>-0.12299047</c:v>
                </c:pt>
                <c:pt idx="7570">
                  <c:v>-0.12542489000000001</c:v>
                </c:pt>
                <c:pt idx="7571">
                  <c:v>-0.12736148999999999</c:v>
                </c:pt>
                <c:pt idx="7572">
                  <c:v>-0.12833971</c:v>
                </c:pt>
                <c:pt idx="7573">
                  <c:v>-0.12827548999999999</c:v>
                </c:pt>
                <c:pt idx="7574">
                  <c:v>-0.12740211000000001</c:v>
                </c:pt>
                <c:pt idx="7575">
                  <c:v>-0.12530268999999999</c:v>
                </c:pt>
                <c:pt idx="7576">
                  <c:v>-0.12270004</c:v>
                </c:pt>
                <c:pt idx="7577">
                  <c:v>-0.12020260000000001</c:v>
                </c:pt>
                <c:pt idx="7578">
                  <c:v>-0.11812768</c:v>
                </c:pt>
                <c:pt idx="7579">
                  <c:v>-0.11684114</c:v>
                </c:pt>
                <c:pt idx="7580">
                  <c:v>-0.11606812</c:v>
                </c:pt>
                <c:pt idx="7581">
                  <c:v>-0.11599345</c:v>
                </c:pt>
                <c:pt idx="7582">
                  <c:v>-0.11626091</c:v>
                </c:pt>
                <c:pt idx="7583">
                  <c:v>-0.11659973999999999</c:v>
                </c:pt>
                <c:pt idx="7584">
                  <c:v>-0.11691321</c:v>
                </c:pt>
                <c:pt idx="7585">
                  <c:v>-0.11718244999999999</c:v>
                </c:pt>
                <c:pt idx="7586">
                  <c:v>-0.11724997</c:v>
                </c:pt>
                <c:pt idx="7587">
                  <c:v>-0.11725723</c:v>
                </c:pt>
                <c:pt idx="7588">
                  <c:v>-0.11733109</c:v>
                </c:pt>
                <c:pt idx="7589">
                  <c:v>-0.11750380000000001</c:v>
                </c:pt>
                <c:pt idx="7590">
                  <c:v>-0.11770678</c:v>
                </c:pt>
                <c:pt idx="7591">
                  <c:v>-0.11804054999999999</c:v>
                </c:pt>
                <c:pt idx="7592">
                  <c:v>-0.11826372</c:v>
                </c:pt>
                <c:pt idx="7593">
                  <c:v>-0.11820575</c:v>
                </c:pt>
                <c:pt idx="7594">
                  <c:v>-0.11764982</c:v>
                </c:pt>
                <c:pt idx="7595">
                  <c:v>-0.11650395</c:v>
                </c:pt>
                <c:pt idx="7596">
                  <c:v>-0.11475488</c:v>
                </c:pt>
                <c:pt idx="7597">
                  <c:v>-0.11258593</c:v>
                </c:pt>
                <c:pt idx="7598">
                  <c:v>-0.10969682</c:v>
                </c:pt>
                <c:pt idx="7599">
                  <c:v>-0.10676581</c:v>
                </c:pt>
                <c:pt idx="7600">
                  <c:v>-0.10361628000000001</c:v>
                </c:pt>
                <c:pt idx="7601">
                  <c:v>-0.10113616</c:v>
                </c:pt>
                <c:pt idx="7602">
                  <c:v>-9.9055558000000002E-2</c:v>
                </c:pt>
                <c:pt idx="7603">
                  <c:v>-9.7587165000000003E-2</c:v>
                </c:pt>
                <c:pt idx="7604">
                  <c:v>-9.6628038999999999E-2</c:v>
                </c:pt>
                <c:pt idx="7605">
                  <c:v>-9.5982408000000005E-2</c:v>
                </c:pt>
                <c:pt idx="7606">
                  <c:v>-9.5544780999999995E-2</c:v>
                </c:pt>
                <c:pt idx="7607">
                  <c:v>-9.5149112999999994E-2</c:v>
                </c:pt>
                <c:pt idx="7608">
                  <c:v>-9.461224E-2</c:v>
                </c:pt>
                <c:pt idx="7609">
                  <c:v>-9.4486450999999999E-2</c:v>
                </c:pt>
                <c:pt idx="7610">
                  <c:v>-9.4224403999999998E-2</c:v>
                </c:pt>
                <c:pt idx="7611">
                  <c:v>-9.3942526999999998E-2</c:v>
                </c:pt>
                <c:pt idx="7612">
                  <c:v>-9.3563425000000006E-2</c:v>
                </c:pt>
                <c:pt idx="7613">
                  <c:v>-9.2902973E-2</c:v>
                </c:pt>
                <c:pt idx="7614">
                  <c:v>-9.1828783999999997E-2</c:v>
                </c:pt>
                <c:pt idx="7615">
                  <c:v>-9.0915511000000004E-2</c:v>
                </c:pt>
                <c:pt idx="7616">
                  <c:v>-9.0092065999999998E-2</c:v>
                </c:pt>
                <c:pt idx="7617">
                  <c:v>-8.9147649999999995E-2</c:v>
                </c:pt>
                <c:pt idx="7618">
                  <c:v>-8.8713014000000007E-2</c:v>
                </c:pt>
                <c:pt idx="7619">
                  <c:v>-8.8411356999999996E-2</c:v>
                </c:pt>
                <c:pt idx="7620">
                  <c:v>-8.7954299999999999E-2</c:v>
                </c:pt>
                <c:pt idx="7621">
                  <c:v>-8.7596300000000002E-2</c:v>
                </c:pt>
                <c:pt idx="7622">
                  <c:v>-8.6977322999999995E-2</c:v>
                </c:pt>
                <c:pt idx="7623">
                  <c:v>-8.6401510000000001E-2</c:v>
                </c:pt>
                <c:pt idx="7624">
                  <c:v>-8.5813459999999994E-2</c:v>
                </c:pt>
                <c:pt idx="7625">
                  <c:v>-8.4702746999999995E-2</c:v>
                </c:pt>
                <c:pt idx="7626">
                  <c:v>-8.3586059000000004E-2</c:v>
                </c:pt>
                <c:pt idx="7627">
                  <c:v>-8.2554821E-2</c:v>
                </c:pt>
                <c:pt idx="7628">
                  <c:v>-8.1426928999999995E-2</c:v>
                </c:pt>
                <c:pt idx="7629">
                  <c:v>-8.0308918000000007E-2</c:v>
                </c:pt>
                <c:pt idx="7630">
                  <c:v>-7.9728919999999995E-2</c:v>
                </c:pt>
                <c:pt idx="7631">
                  <c:v>-7.9578932000000005E-2</c:v>
                </c:pt>
                <c:pt idx="7632">
                  <c:v>-7.9870352000000006E-2</c:v>
                </c:pt>
                <c:pt idx="7633">
                  <c:v>-8.0683272E-2</c:v>
                </c:pt>
                <c:pt idx="7634">
                  <c:v>-8.1539201000000006E-2</c:v>
                </c:pt>
                <c:pt idx="7635">
                  <c:v>-8.2084488999999997E-2</c:v>
                </c:pt>
                <c:pt idx="7636">
                  <c:v>-8.2076349000000007E-2</c:v>
                </c:pt>
                <c:pt idx="7637">
                  <c:v>-8.1428836000000004E-2</c:v>
                </c:pt>
                <c:pt idx="7638">
                  <c:v>-8.0275394999999999E-2</c:v>
                </c:pt>
                <c:pt idx="7639">
                  <c:v>-7.8531884999999996E-2</c:v>
                </c:pt>
                <c:pt idx="7640">
                  <c:v>-7.6664695000000005E-2</c:v>
                </c:pt>
                <c:pt idx="7641">
                  <c:v>-7.5317498999999996E-2</c:v>
                </c:pt>
                <c:pt idx="7642">
                  <c:v>-7.4285887999999994E-2</c:v>
                </c:pt>
                <c:pt idx="7643">
                  <c:v>-7.4020354999999996E-2</c:v>
                </c:pt>
                <c:pt idx="7644">
                  <c:v>-7.4141101000000001E-2</c:v>
                </c:pt>
                <c:pt idx="7645">
                  <c:v>-7.4942284999999997E-2</c:v>
                </c:pt>
                <c:pt idx="7646">
                  <c:v>-7.5819919E-2</c:v>
                </c:pt>
                <c:pt idx="7647">
                  <c:v>-7.6564733999999995E-2</c:v>
                </c:pt>
                <c:pt idx="7648">
                  <c:v>-7.7410576999999994E-2</c:v>
                </c:pt>
                <c:pt idx="7649">
                  <c:v>-7.7798544999999997E-2</c:v>
                </c:pt>
                <c:pt idx="7650">
                  <c:v>-7.7712406999999997E-2</c:v>
                </c:pt>
                <c:pt idx="7651">
                  <c:v>-7.7341469999999995E-2</c:v>
                </c:pt>
                <c:pt idx="7652">
                  <c:v>-7.6770536E-2</c:v>
                </c:pt>
                <c:pt idx="7653">
                  <c:v>-7.6308694999999996E-2</c:v>
                </c:pt>
                <c:pt idx="7654">
                  <c:v>-7.6111831000000005E-2</c:v>
                </c:pt>
                <c:pt idx="7655">
                  <c:v>-7.6386283999999999E-2</c:v>
                </c:pt>
                <c:pt idx="7656">
                  <c:v>-7.6748463000000003E-2</c:v>
                </c:pt>
                <c:pt idx="7657">
                  <c:v>-7.7135216000000006E-2</c:v>
                </c:pt>
                <c:pt idx="7658">
                  <c:v>-7.7418611999999998E-2</c:v>
                </c:pt>
                <c:pt idx="7659">
                  <c:v>-7.7547265000000004E-2</c:v>
                </c:pt>
                <c:pt idx="7660">
                  <c:v>-7.7465586000000003E-2</c:v>
                </c:pt>
                <c:pt idx="7661">
                  <c:v>-7.6964557000000003E-2</c:v>
                </c:pt>
                <c:pt idx="7662">
                  <c:v>-7.6201492999999995E-2</c:v>
                </c:pt>
                <c:pt idx="7663">
                  <c:v>-7.5553340999999996E-2</c:v>
                </c:pt>
                <c:pt idx="7664">
                  <c:v>-7.5054087000000005E-2</c:v>
                </c:pt>
                <c:pt idx="7665">
                  <c:v>-7.4672002000000001E-2</c:v>
                </c:pt>
                <c:pt idx="7666">
                  <c:v>-7.4639541000000004E-2</c:v>
                </c:pt>
                <c:pt idx="7667">
                  <c:v>-7.4750252000000003E-2</c:v>
                </c:pt>
                <c:pt idx="7668">
                  <c:v>-7.4939679999999995E-2</c:v>
                </c:pt>
                <c:pt idx="7669">
                  <c:v>-7.5488854999999994E-2</c:v>
                </c:pt>
                <c:pt idx="7670">
                  <c:v>-7.5951896000000005E-2</c:v>
                </c:pt>
                <c:pt idx="7671">
                  <c:v>-7.6764914000000004E-2</c:v>
                </c:pt>
                <c:pt idx="7672">
                  <c:v>-7.7691880000000005E-2</c:v>
                </c:pt>
                <c:pt idx="7673">
                  <c:v>-7.8466715000000006E-2</c:v>
                </c:pt>
                <c:pt idx="7674">
                  <c:v>-7.9090911999999999E-2</c:v>
                </c:pt>
                <c:pt idx="7675">
                  <c:v>-7.9775319999999997E-2</c:v>
                </c:pt>
                <c:pt idx="7676">
                  <c:v>-7.9987907999999996E-2</c:v>
                </c:pt>
                <c:pt idx="7677">
                  <c:v>-8.0135474999999998E-2</c:v>
                </c:pt>
                <c:pt idx="7678">
                  <c:v>-8.0304948000000001E-2</c:v>
                </c:pt>
                <c:pt idx="7679">
                  <c:v>-8.0565808000000003E-2</c:v>
                </c:pt>
                <c:pt idx="7680">
                  <c:v>-8.0663917000000002E-2</c:v>
                </c:pt>
                <c:pt idx="7681">
                  <c:v>-8.1160466000000001E-2</c:v>
                </c:pt>
                <c:pt idx="7682">
                  <c:v>-8.1731295999999995E-2</c:v>
                </c:pt>
                <c:pt idx="7683">
                  <c:v>-8.2770326000000005E-2</c:v>
                </c:pt>
                <c:pt idx="7684">
                  <c:v>-8.4308551999999995E-2</c:v>
                </c:pt>
                <c:pt idx="7685">
                  <c:v>-8.6219972000000006E-2</c:v>
                </c:pt>
                <c:pt idx="7686">
                  <c:v>-8.8103137999999998E-2</c:v>
                </c:pt>
                <c:pt idx="7687">
                  <c:v>-9.0010916999999996E-2</c:v>
                </c:pt>
                <c:pt idx="7688">
                  <c:v>-9.1570455999999995E-2</c:v>
                </c:pt>
                <c:pt idx="7689">
                  <c:v>-9.2994214000000006E-2</c:v>
                </c:pt>
                <c:pt idx="7690">
                  <c:v>-9.4103687000000005E-2</c:v>
                </c:pt>
                <c:pt idx="7691">
                  <c:v>-9.4887441000000003E-2</c:v>
                </c:pt>
                <c:pt idx="7692">
                  <c:v>-9.4718995E-2</c:v>
                </c:pt>
                <c:pt idx="7693">
                  <c:v>-9.4063530000000006E-2</c:v>
                </c:pt>
                <c:pt idx="7694">
                  <c:v>-9.2783028000000003E-2</c:v>
                </c:pt>
                <c:pt idx="7695">
                  <c:v>-9.1254010999999996E-2</c:v>
                </c:pt>
                <c:pt idx="7696">
                  <c:v>-8.9987806000000004E-2</c:v>
                </c:pt>
                <c:pt idx="7697">
                  <c:v>-8.8630730000000005E-2</c:v>
                </c:pt>
                <c:pt idx="7698">
                  <c:v>-8.7322008000000007E-2</c:v>
                </c:pt>
                <c:pt idx="7699">
                  <c:v>-8.6067340000000006E-2</c:v>
                </c:pt>
                <c:pt idx="7700">
                  <c:v>-8.5388510000000001E-2</c:v>
                </c:pt>
                <c:pt idx="7701">
                  <c:v>-8.4913921000000003E-2</c:v>
                </c:pt>
                <c:pt idx="7702">
                  <c:v>-8.4373221999999998E-2</c:v>
                </c:pt>
                <c:pt idx="7703">
                  <c:v>-8.4019113000000006E-2</c:v>
                </c:pt>
                <c:pt idx="7704">
                  <c:v>-8.3956133000000002E-2</c:v>
                </c:pt>
                <c:pt idx="7705">
                  <c:v>-8.4105492000000004E-2</c:v>
                </c:pt>
                <c:pt idx="7706">
                  <c:v>-8.4130305000000002E-2</c:v>
                </c:pt>
                <c:pt idx="7707">
                  <c:v>-8.4250441999999995E-2</c:v>
                </c:pt>
                <c:pt idx="7708">
                  <c:v>-8.3689448999999999E-2</c:v>
                </c:pt>
                <c:pt idx="7709">
                  <c:v>-8.2360916000000006E-2</c:v>
                </c:pt>
                <c:pt idx="7710">
                  <c:v>-8.0134743999999994E-2</c:v>
                </c:pt>
                <c:pt idx="7711">
                  <c:v>-7.7403868000000001E-2</c:v>
                </c:pt>
                <c:pt idx="7712">
                  <c:v>-7.3668076999999998E-2</c:v>
                </c:pt>
                <c:pt idx="7713">
                  <c:v>-6.9969255999999994E-2</c:v>
                </c:pt>
                <c:pt idx="7714">
                  <c:v>-6.6759618000000007E-2</c:v>
                </c:pt>
                <c:pt idx="7715">
                  <c:v>-6.3935986E-2</c:v>
                </c:pt>
                <c:pt idx="7716">
                  <c:v>-6.1932266999999999E-2</c:v>
                </c:pt>
                <c:pt idx="7717">
                  <c:v>-6.0628163999999998E-2</c:v>
                </c:pt>
                <c:pt idx="7718">
                  <c:v>-5.9904437999999997E-2</c:v>
                </c:pt>
                <c:pt idx="7719">
                  <c:v>-6.0119910999999998E-2</c:v>
                </c:pt>
                <c:pt idx="7720">
                  <c:v>-6.0554881999999997E-2</c:v>
                </c:pt>
                <c:pt idx="7721">
                  <c:v>-6.1366036999999998E-2</c:v>
                </c:pt>
                <c:pt idx="7722">
                  <c:v>-6.2412081000000001E-2</c:v>
                </c:pt>
                <c:pt idx="7723">
                  <c:v>-6.3164806000000004E-2</c:v>
                </c:pt>
                <c:pt idx="7724">
                  <c:v>-6.3266778999999995E-2</c:v>
                </c:pt>
                <c:pt idx="7725">
                  <c:v>-6.2976183000000005E-2</c:v>
                </c:pt>
                <c:pt idx="7726">
                  <c:v>-6.1719771999999999E-2</c:v>
                </c:pt>
                <c:pt idx="7727">
                  <c:v>-5.9630860000000001E-2</c:v>
                </c:pt>
                <c:pt idx="7728">
                  <c:v>-5.7130794999999998E-2</c:v>
                </c:pt>
                <c:pt idx="7729">
                  <c:v>-5.4564412999999999E-2</c:v>
                </c:pt>
                <c:pt idx="7730">
                  <c:v>-5.1872008999999997E-2</c:v>
                </c:pt>
                <c:pt idx="7731">
                  <c:v>-4.9559095999999997E-2</c:v>
                </c:pt>
                <c:pt idx="7732">
                  <c:v>-4.7277619999999999E-2</c:v>
                </c:pt>
                <c:pt idx="7733">
                  <c:v>-4.5272310000000003E-2</c:v>
                </c:pt>
                <c:pt idx="7734">
                  <c:v>-4.3687401000000001E-2</c:v>
                </c:pt>
                <c:pt idx="7735">
                  <c:v>-4.2565082999999997E-2</c:v>
                </c:pt>
                <c:pt idx="7736">
                  <c:v>-4.1607903000000002E-2</c:v>
                </c:pt>
                <c:pt idx="7737">
                  <c:v>-4.1351199999999998E-2</c:v>
                </c:pt>
                <c:pt idx="7738">
                  <c:v>-4.1832978E-2</c:v>
                </c:pt>
                <c:pt idx="7739">
                  <c:v>-4.3015883999999997E-2</c:v>
                </c:pt>
                <c:pt idx="7740">
                  <c:v>-4.4707549999999999E-2</c:v>
                </c:pt>
                <c:pt idx="7741">
                  <c:v>-4.6126989E-2</c:v>
                </c:pt>
                <c:pt idx="7742">
                  <c:v>-4.6996279000000002E-2</c:v>
                </c:pt>
                <c:pt idx="7743">
                  <c:v>-4.7564529000000001E-2</c:v>
                </c:pt>
                <c:pt idx="7744">
                  <c:v>-4.7137769000000003E-2</c:v>
                </c:pt>
                <c:pt idx="7745">
                  <c:v>-4.5924069999999997E-2</c:v>
                </c:pt>
                <c:pt idx="7746">
                  <c:v>-4.4006353999999998E-2</c:v>
                </c:pt>
                <c:pt idx="7747">
                  <c:v>-4.1387764E-2</c:v>
                </c:pt>
                <c:pt idx="7748">
                  <c:v>-3.8460762000000003E-2</c:v>
                </c:pt>
                <c:pt idx="7749">
                  <c:v>-3.5915763000000003E-2</c:v>
                </c:pt>
                <c:pt idx="7750">
                  <c:v>-3.3455756000000003E-2</c:v>
                </c:pt>
                <c:pt idx="7751">
                  <c:v>-3.1532908999999998E-2</c:v>
                </c:pt>
                <c:pt idx="7752">
                  <c:v>-3.0318512999999998E-2</c:v>
                </c:pt>
                <c:pt idx="7753">
                  <c:v>-3.0012982000000001E-2</c:v>
                </c:pt>
                <c:pt idx="7754">
                  <c:v>-3.0524339000000001E-2</c:v>
                </c:pt>
                <c:pt idx="7755">
                  <c:v>-3.2158579E-2</c:v>
                </c:pt>
                <c:pt idx="7756">
                  <c:v>-3.4332551000000003E-2</c:v>
                </c:pt>
                <c:pt idx="7757">
                  <c:v>-3.6790286999999998E-2</c:v>
                </c:pt>
                <c:pt idx="7758">
                  <c:v>-3.9527929000000003E-2</c:v>
                </c:pt>
                <c:pt idx="7759">
                  <c:v>-4.2024905000000001E-2</c:v>
                </c:pt>
                <c:pt idx="7760">
                  <c:v>-4.3857801000000002E-2</c:v>
                </c:pt>
                <c:pt idx="7761">
                  <c:v>-4.4966528999999998E-2</c:v>
                </c:pt>
                <c:pt idx="7762">
                  <c:v>-4.5112340000000001E-2</c:v>
                </c:pt>
                <c:pt idx="7763">
                  <c:v>-4.4344302000000002E-2</c:v>
                </c:pt>
                <c:pt idx="7764">
                  <c:v>-4.2744198999999997E-2</c:v>
                </c:pt>
                <c:pt idx="7765">
                  <c:v>-4.0280185000000003E-2</c:v>
                </c:pt>
                <c:pt idx="7766">
                  <c:v>-3.7114049000000003E-2</c:v>
                </c:pt>
                <c:pt idx="7767">
                  <c:v>-3.3561770999999997E-2</c:v>
                </c:pt>
                <c:pt idx="7768">
                  <c:v>-2.989675E-2</c:v>
                </c:pt>
                <c:pt idx="7769">
                  <c:v>-2.6079369000000002E-2</c:v>
                </c:pt>
                <c:pt idx="7770">
                  <c:v>-2.2592470999999999E-2</c:v>
                </c:pt>
                <c:pt idx="7771">
                  <c:v>-1.9622120999999999E-2</c:v>
                </c:pt>
                <c:pt idx="7772">
                  <c:v>-1.6994691999999999E-2</c:v>
                </c:pt>
                <c:pt idx="7773">
                  <c:v>-1.5182587000000001E-2</c:v>
                </c:pt>
                <c:pt idx="7774">
                  <c:v>-1.3822938999999999E-2</c:v>
                </c:pt>
                <c:pt idx="7775">
                  <c:v>-1.2939821000000001E-2</c:v>
                </c:pt>
                <c:pt idx="7776">
                  <c:v>-1.253256E-2</c:v>
                </c:pt>
                <c:pt idx="7777">
                  <c:v>-1.2273498000000001E-2</c:v>
                </c:pt>
                <c:pt idx="7778">
                  <c:v>-1.1892112E-2</c:v>
                </c:pt>
                <c:pt idx="7779">
                  <c:v>-1.1402667E-2</c:v>
                </c:pt>
                <c:pt idx="7780">
                  <c:v>-1.0516321E-2</c:v>
                </c:pt>
                <c:pt idx="7781">
                  <c:v>-8.9944732000000003E-3</c:v>
                </c:pt>
                <c:pt idx="7782">
                  <c:v>-6.8480498000000004E-3</c:v>
                </c:pt>
                <c:pt idx="7783">
                  <c:v>-4.2290100000000001E-3</c:v>
                </c:pt>
                <c:pt idx="7784">
                  <c:v>-1.3286737000000001E-3</c:v>
                </c:pt>
                <c:pt idx="7785">
                  <c:v>1.835946E-3</c:v>
                </c:pt>
                <c:pt idx="7786">
                  <c:v>5.0707822999999999E-3</c:v>
                </c:pt>
                <c:pt idx="7787">
                  <c:v>8.1285916999999999E-3</c:v>
                </c:pt>
                <c:pt idx="7788">
                  <c:v>1.0599476E-2</c:v>
                </c:pt>
                <c:pt idx="7789">
                  <c:v>1.2965285999999999E-2</c:v>
                </c:pt>
                <c:pt idx="7790">
                  <c:v>1.4805677999999999E-2</c:v>
                </c:pt>
                <c:pt idx="7791">
                  <c:v>1.5681728999999998E-2</c:v>
                </c:pt>
                <c:pt idx="7792">
                  <c:v>1.6028829000000001E-2</c:v>
                </c:pt>
                <c:pt idx="7793">
                  <c:v>1.5346624E-2</c:v>
                </c:pt>
                <c:pt idx="7794">
                  <c:v>1.3902894000000001E-2</c:v>
                </c:pt>
                <c:pt idx="7795">
                  <c:v>1.2133105999999999E-2</c:v>
                </c:pt>
                <c:pt idx="7796">
                  <c:v>1.0078505999999999E-2</c:v>
                </c:pt>
                <c:pt idx="7797">
                  <c:v>8.2293990000000001E-3</c:v>
                </c:pt>
                <c:pt idx="7798">
                  <c:v>6.6323741000000004E-3</c:v>
                </c:pt>
                <c:pt idx="7799">
                  <c:v>5.2482203999999998E-3</c:v>
                </c:pt>
                <c:pt idx="7800">
                  <c:v>4.6073892E-3</c:v>
                </c:pt>
                <c:pt idx="7801">
                  <c:v>4.3741889999999997E-3</c:v>
                </c:pt>
                <c:pt idx="7802">
                  <c:v>4.492111E-3</c:v>
                </c:pt>
                <c:pt idx="7803">
                  <c:v>5.4052804999999999E-3</c:v>
                </c:pt>
                <c:pt idx="7804">
                  <c:v>7.1062723E-3</c:v>
                </c:pt>
                <c:pt idx="7805">
                  <c:v>8.9775150000000001E-3</c:v>
                </c:pt>
                <c:pt idx="7806">
                  <c:v>1.1200261E-2</c:v>
                </c:pt>
                <c:pt idx="7807">
                  <c:v>1.3354576999999999E-2</c:v>
                </c:pt>
                <c:pt idx="7808">
                  <c:v>1.5305086000000001E-2</c:v>
                </c:pt>
                <c:pt idx="7809">
                  <c:v>1.7060953E-2</c:v>
                </c:pt>
                <c:pt idx="7810">
                  <c:v>1.8587268000000001E-2</c:v>
                </c:pt>
                <c:pt idx="7811">
                  <c:v>1.9069078999999999E-2</c:v>
                </c:pt>
                <c:pt idx="7812">
                  <c:v>1.9046299999999999E-2</c:v>
                </c:pt>
                <c:pt idx="7813">
                  <c:v>1.8631603E-2</c:v>
                </c:pt>
                <c:pt idx="7814">
                  <c:v>1.7811602999999999E-2</c:v>
                </c:pt>
                <c:pt idx="7815">
                  <c:v>1.6978086999999999E-2</c:v>
                </c:pt>
                <c:pt idx="7816">
                  <c:v>1.6418110999999999E-2</c:v>
                </c:pt>
                <c:pt idx="7817">
                  <c:v>1.5676803E-2</c:v>
                </c:pt>
                <c:pt idx="7818">
                  <c:v>1.5010495E-2</c:v>
                </c:pt>
                <c:pt idx="7819">
                  <c:v>1.5031202E-2</c:v>
                </c:pt>
                <c:pt idx="7820">
                  <c:v>1.6018849000000002E-2</c:v>
                </c:pt>
                <c:pt idx="7821">
                  <c:v>1.7494322999999999E-2</c:v>
                </c:pt>
                <c:pt idx="7822">
                  <c:v>1.9555322999999999E-2</c:v>
                </c:pt>
                <c:pt idx="7823">
                  <c:v>2.1843950000000001E-2</c:v>
                </c:pt>
                <c:pt idx="7824">
                  <c:v>2.4756937E-2</c:v>
                </c:pt>
                <c:pt idx="7825">
                  <c:v>2.7799251000000001E-2</c:v>
                </c:pt>
                <c:pt idx="7826">
                  <c:v>3.0843348999999999E-2</c:v>
                </c:pt>
                <c:pt idx="7827">
                  <c:v>3.3583152999999998E-2</c:v>
                </c:pt>
                <c:pt idx="7828">
                  <c:v>3.5963125999999998E-2</c:v>
                </c:pt>
                <c:pt idx="7829">
                  <c:v>3.7539568000000002E-2</c:v>
                </c:pt>
                <c:pt idx="7830">
                  <c:v>3.8521355E-2</c:v>
                </c:pt>
                <c:pt idx="7831">
                  <c:v>3.8768429E-2</c:v>
                </c:pt>
                <c:pt idx="7832">
                  <c:v>3.8274704E-2</c:v>
                </c:pt>
                <c:pt idx="7833">
                  <c:v>3.7290297E-2</c:v>
                </c:pt>
                <c:pt idx="7834">
                  <c:v>3.6560670000000003E-2</c:v>
                </c:pt>
                <c:pt idx="7835">
                  <c:v>3.5900245999999997E-2</c:v>
                </c:pt>
                <c:pt idx="7836">
                  <c:v>3.591834E-2</c:v>
                </c:pt>
                <c:pt idx="7837">
                  <c:v>3.6477450000000002E-2</c:v>
                </c:pt>
                <c:pt idx="7838">
                  <c:v>3.7615716E-2</c:v>
                </c:pt>
                <c:pt idx="7839">
                  <c:v>3.9343976000000003E-2</c:v>
                </c:pt>
                <c:pt idx="7840">
                  <c:v>4.1474474999999997E-2</c:v>
                </c:pt>
                <c:pt idx="7841">
                  <c:v>4.3503638999999997E-2</c:v>
                </c:pt>
                <c:pt idx="7842">
                  <c:v>4.5905489000000001E-2</c:v>
                </c:pt>
                <c:pt idx="7843">
                  <c:v>4.7986336999999997E-2</c:v>
                </c:pt>
                <c:pt idx="7844">
                  <c:v>4.9864266999999997E-2</c:v>
                </c:pt>
                <c:pt idx="7845">
                  <c:v>5.1415036999999997E-2</c:v>
                </c:pt>
                <c:pt idx="7846">
                  <c:v>5.2864759999999997E-2</c:v>
                </c:pt>
                <c:pt idx="7847">
                  <c:v>5.3817315999999997E-2</c:v>
                </c:pt>
                <c:pt idx="7848">
                  <c:v>5.4532665000000001E-2</c:v>
                </c:pt>
                <c:pt idx="7849">
                  <c:v>5.4961696999999997E-2</c:v>
                </c:pt>
                <c:pt idx="7850">
                  <c:v>5.4803788999999999E-2</c:v>
                </c:pt>
                <c:pt idx="7851">
                  <c:v>5.4288647000000002E-2</c:v>
                </c:pt>
                <c:pt idx="7852">
                  <c:v>5.3424001999999998E-2</c:v>
                </c:pt>
                <c:pt idx="7853">
                  <c:v>5.2217342E-2</c:v>
                </c:pt>
                <c:pt idx="7854">
                  <c:v>5.1321440000000003E-2</c:v>
                </c:pt>
                <c:pt idx="7855">
                  <c:v>5.0449225E-2</c:v>
                </c:pt>
                <c:pt idx="7856">
                  <c:v>5.0080131E-2</c:v>
                </c:pt>
                <c:pt idx="7857">
                  <c:v>5.0533903999999998E-2</c:v>
                </c:pt>
                <c:pt idx="7858">
                  <c:v>5.1564341999999999E-2</c:v>
                </c:pt>
                <c:pt idx="7859">
                  <c:v>5.3160987999999999E-2</c:v>
                </c:pt>
                <c:pt idx="7860">
                  <c:v>5.5124461E-2</c:v>
                </c:pt>
                <c:pt idx="7861">
                  <c:v>5.7344506000000003E-2</c:v>
                </c:pt>
                <c:pt idx="7862">
                  <c:v>5.9485305000000002E-2</c:v>
                </c:pt>
                <c:pt idx="7863">
                  <c:v>6.1414053000000003E-2</c:v>
                </c:pt>
                <c:pt idx="7864">
                  <c:v>6.3243447999999994E-2</c:v>
                </c:pt>
                <c:pt idx="7865">
                  <c:v>6.4431982999999998E-2</c:v>
                </c:pt>
                <c:pt idx="7866">
                  <c:v>6.5591449999999996E-2</c:v>
                </c:pt>
                <c:pt idx="7867">
                  <c:v>6.6726335999999997E-2</c:v>
                </c:pt>
                <c:pt idx="7868">
                  <c:v>6.7777712000000004E-2</c:v>
                </c:pt>
                <c:pt idx="7869">
                  <c:v>6.8960415999999997E-2</c:v>
                </c:pt>
                <c:pt idx="7870">
                  <c:v>7.0471452000000004E-2</c:v>
                </c:pt>
                <c:pt idx="7871">
                  <c:v>7.1956944999999994E-2</c:v>
                </c:pt>
                <c:pt idx="7872">
                  <c:v>7.3607796000000003E-2</c:v>
                </c:pt>
                <c:pt idx="7873">
                  <c:v>7.5216917999999994E-2</c:v>
                </c:pt>
                <c:pt idx="7874">
                  <c:v>7.6695263E-2</c:v>
                </c:pt>
                <c:pt idx="7875">
                  <c:v>7.8000317E-2</c:v>
                </c:pt>
                <c:pt idx="7876">
                  <c:v>7.9011930999999994E-2</c:v>
                </c:pt>
                <c:pt idx="7877">
                  <c:v>7.9360963000000007E-2</c:v>
                </c:pt>
                <c:pt idx="7878">
                  <c:v>7.9977829E-2</c:v>
                </c:pt>
                <c:pt idx="7879">
                  <c:v>8.0604420999999996E-2</c:v>
                </c:pt>
                <c:pt idx="7880">
                  <c:v>8.1315136999999996E-2</c:v>
                </c:pt>
                <c:pt idx="7881">
                  <c:v>8.2779470999999993E-2</c:v>
                </c:pt>
                <c:pt idx="7882">
                  <c:v>8.4524524000000004E-2</c:v>
                </c:pt>
                <c:pt idx="7883">
                  <c:v>8.6336960000000004E-2</c:v>
                </c:pt>
                <c:pt idx="7884">
                  <c:v>8.8584945999999998E-2</c:v>
                </c:pt>
                <c:pt idx="7885">
                  <c:v>9.0765436000000005E-2</c:v>
                </c:pt>
                <c:pt idx="7886">
                  <c:v>9.2776927999999995E-2</c:v>
                </c:pt>
                <c:pt idx="7887">
                  <c:v>9.4764183000000002E-2</c:v>
                </c:pt>
                <c:pt idx="7888">
                  <c:v>9.6430409999999994E-2</c:v>
                </c:pt>
                <c:pt idx="7889">
                  <c:v>9.7676819999999998E-2</c:v>
                </c:pt>
                <c:pt idx="7890">
                  <c:v>9.8657599999999998E-2</c:v>
                </c:pt>
                <c:pt idx="7891">
                  <c:v>9.9426336000000004E-2</c:v>
                </c:pt>
                <c:pt idx="7892">
                  <c:v>0.10030517999999999</c:v>
                </c:pt>
                <c:pt idx="7893">
                  <c:v>0.10094989</c:v>
                </c:pt>
                <c:pt idx="7894">
                  <c:v>0.10151243</c:v>
                </c:pt>
                <c:pt idx="7895">
                  <c:v>0.10246179</c:v>
                </c:pt>
                <c:pt idx="7896">
                  <c:v>0.10404259</c:v>
                </c:pt>
                <c:pt idx="7897">
                  <c:v>0.10584776</c:v>
                </c:pt>
                <c:pt idx="7898">
                  <c:v>0.10797953</c:v>
                </c:pt>
                <c:pt idx="7899">
                  <c:v>0.11052399</c:v>
                </c:pt>
                <c:pt idx="7900">
                  <c:v>0.11315762</c:v>
                </c:pt>
                <c:pt idx="7901">
                  <c:v>0.11557924999999999</c:v>
                </c:pt>
                <c:pt idx="7902">
                  <c:v>0.11785182</c:v>
                </c:pt>
                <c:pt idx="7903">
                  <c:v>0.1196033</c:v>
                </c:pt>
                <c:pt idx="7904">
                  <c:v>0.12077366</c:v>
                </c:pt>
                <c:pt idx="7905">
                  <c:v>0.12134996000000001</c:v>
                </c:pt>
                <c:pt idx="7906">
                  <c:v>0.12166863</c:v>
                </c:pt>
                <c:pt idx="7907">
                  <c:v>0.12188486</c:v>
                </c:pt>
                <c:pt idx="7908">
                  <c:v>0.12216428</c:v>
                </c:pt>
                <c:pt idx="7909">
                  <c:v>0.12232128</c:v>
                </c:pt>
                <c:pt idx="7910">
                  <c:v>0.12242020000000001</c:v>
                </c:pt>
                <c:pt idx="7911">
                  <c:v>0.1225777</c:v>
                </c:pt>
                <c:pt idx="7912">
                  <c:v>0.12291709000000001</c:v>
                </c:pt>
                <c:pt idx="7913">
                  <c:v>0.12350394000000001</c:v>
                </c:pt>
                <c:pt idx="7914">
                  <c:v>0.12464803000000001</c:v>
                </c:pt>
                <c:pt idx="7915">
                  <c:v>0.12610159000000001</c:v>
                </c:pt>
                <c:pt idx="7916">
                  <c:v>0.12792181999999999</c:v>
                </c:pt>
                <c:pt idx="7917">
                  <c:v>0.12992319999999999</c:v>
                </c:pt>
                <c:pt idx="7918">
                  <c:v>0.13211797</c:v>
                </c:pt>
                <c:pt idx="7919">
                  <c:v>0.13436065999999999</c:v>
                </c:pt>
                <c:pt idx="7920">
                  <c:v>0.13655761</c:v>
                </c:pt>
                <c:pt idx="7921">
                  <c:v>0.13861538000000001</c:v>
                </c:pt>
                <c:pt idx="7922">
                  <c:v>0.14075868</c:v>
                </c:pt>
                <c:pt idx="7923">
                  <c:v>0.14276259999999999</c:v>
                </c:pt>
                <c:pt idx="7924">
                  <c:v>0.14467052</c:v>
                </c:pt>
                <c:pt idx="7925">
                  <c:v>0.14636747999999999</c:v>
                </c:pt>
                <c:pt idx="7926">
                  <c:v>0.14791857</c:v>
                </c:pt>
                <c:pt idx="7927">
                  <c:v>0.1490419</c:v>
                </c:pt>
                <c:pt idx="7928">
                  <c:v>0.15023660999999999</c:v>
                </c:pt>
                <c:pt idx="7929">
                  <c:v>0.15166337999999999</c:v>
                </c:pt>
                <c:pt idx="7930">
                  <c:v>0.15324890999999999</c:v>
                </c:pt>
                <c:pt idx="7931">
                  <c:v>0.15502102000000001</c:v>
                </c:pt>
                <c:pt idx="7932">
                  <c:v>0.15718193999999999</c:v>
                </c:pt>
                <c:pt idx="7933">
                  <c:v>0.15948439</c:v>
                </c:pt>
                <c:pt idx="7934">
                  <c:v>0.16212459000000001</c:v>
                </c:pt>
                <c:pt idx="7935">
                  <c:v>0.16457182000000001</c:v>
                </c:pt>
                <c:pt idx="7936">
                  <c:v>0.16666912</c:v>
                </c:pt>
                <c:pt idx="7937">
                  <c:v>0.16911329999999999</c:v>
                </c:pt>
                <c:pt idx="7938">
                  <c:v>0.1712321</c:v>
                </c:pt>
                <c:pt idx="7939">
                  <c:v>0.17296228</c:v>
                </c:pt>
                <c:pt idx="7940">
                  <c:v>0.17436099999999999</c:v>
                </c:pt>
                <c:pt idx="7941">
                  <c:v>0.17520696999999999</c:v>
                </c:pt>
                <c:pt idx="7942">
                  <c:v>0.17589795</c:v>
                </c:pt>
                <c:pt idx="7943">
                  <c:v>0.17652778</c:v>
                </c:pt>
                <c:pt idx="7944">
                  <c:v>0.17729255999999999</c:v>
                </c:pt>
                <c:pt idx="7945">
                  <c:v>0.17761295999999999</c:v>
                </c:pt>
                <c:pt idx="7946">
                  <c:v>0.17777055999999999</c:v>
                </c:pt>
                <c:pt idx="7947">
                  <c:v>0.17778529000000001</c:v>
                </c:pt>
                <c:pt idx="7948">
                  <c:v>0.17750060000000001</c:v>
                </c:pt>
                <c:pt idx="7949">
                  <c:v>0.17740939</c:v>
                </c:pt>
                <c:pt idx="7950">
                  <c:v>0.17754816000000001</c:v>
                </c:pt>
                <c:pt idx="7951">
                  <c:v>0.17753202000000001</c:v>
                </c:pt>
                <c:pt idx="7952">
                  <c:v>0.17785179000000001</c:v>
                </c:pt>
                <c:pt idx="7953">
                  <c:v>0.17795797999999999</c:v>
                </c:pt>
                <c:pt idx="7954">
                  <c:v>0.17802887000000001</c:v>
                </c:pt>
                <c:pt idx="7955">
                  <c:v>0.17825012000000001</c:v>
                </c:pt>
                <c:pt idx="7956">
                  <c:v>0.17859188000000001</c:v>
                </c:pt>
                <c:pt idx="7957">
                  <c:v>0.17885551</c:v>
                </c:pt>
                <c:pt idx="7958">
                  <c:v>0.17927187</c:v>
                </c:pt>
                <c:pt idx="7959">
                  <c:v>0.17964622999999999</c:v>
                </c:pt>
                <c:pt idx="7960">
                  <c:v>0.17995170999999999</c:v>
                </c:pt>
                <c:pt idx="7961">
                  <c:v>0.18030286000000001</c:v>
                </c:pt>
                <c:pt idx="7962">
                  <c:v>0.18093308</c:v>
                </c:pt>
                <c:pt idx="7963">
                  <c:v>0.18176795000000001</c:v>
                </c:pt>
                <c:pt idx="7964">
                  <c:v>0.18283848</c:v>
                </c:pt>
                <c:pt idx="7965">
                  <c:v>0.18409155999999999</c:v>
                </c:pt>
                <c:pt idx="7966">
                  <c:v>0.18526767999999999</c:v>
                </c:pt>
                <c:pt idx="7967">
                  <c:v>0.18671763999999999</c:v>
                </c:pt>
                <c:pt idx="7968">
                  <c:v>0.18838197000000001</c:v>
                </c:pt>
                <c:pt idx="7969">
                  <c:v>0.18984017</c:v>
                </c:pt>
                <c:pt idx="7970">
                  <c:v>0.19160733999999999</c:v>
                </c:pt>
                <c:pt idx="7971">
                  <c:v>0.19370122000000001</c:v>
                </c:pt>
                <c:pt idx="7972">
                  <c:v>0.19583083000000001</c:v>
                </c:pt>
                <c:pt idx="7973">
                  <c:v>0.19800117</c:v>
                </c:pt>
                <c:pt idx="7974">
                  <c:v>0.19991613</c:v>
                </c:pt>
                <c:pt idx="7975">
                  <c:v>0.20155326000000001</c:v>
                </c:pt>
                <c:pt idx="7976">
                  <c:v>0.20324210000000001</c:v>
                </c:pt>
                <c:pt idx="7977">
                  <c:v>0.20499344</c:v>
                </c:pt>
                <c:pt idx="7978">
                  <c:v>0.20682168000000001</c:v>
                </c:pt>
                <c:pt idx="7979">
                  <c:v>0.20893136000000001</c:v>
                </c:pt>
                <c:pt idx="7980">
                  <c:v>0.2114974</c:v>
                </c:pt>
                <c:pt idx="7981">
                  <c:v>0.21438974</c:v>
                </c:pt>
                <c:pt idx="7982">
                  <c:v>0.21806697999999999</c:v>
                </c:pt>
                <c:pt idx="7983">
                  <c:v>0.22205003000000001</c:v>
                </c:pt>
                <c:pt idx="7984">
                  <c:v>0.22649785</c:v>
                </c:pt>
                <c:pt idx="7985">
                  <c:v>0.23081236999999999</c:v>
                </c:pt>
                <c:pt idx="7986">
                  <c:v>0.23488048</c:v>
                </c:pt>
                <c:pt idx="7987">
                  <c:v>0.23814351</c:v>
                </c:pt>
                <c:pt idx="7988">
                  <c:v>0.24105851</c:v>
                </c:pt>
                <c:pt idx="7989">
                  <c:v>0.24313604999999999</c:v>
                </c:pt>
                <c:pt idx="7990">
                  <c:v>0.24464564999999999</c:v>
                </c:pt>
                <c:pt idx="7991">
                  <c:v>0.24596332000000001</c:v>
                </c:pt>
                <c:pt idx="7992">
                  <c:v>0.24744779</c:v>
                </c:pt>
                <c:pt idx="7993">
                  <c:v>0.24898496000000001</c:v>
                </c:pt>
                <c:pt idx="7994">
                  <c:v>0.25091649999999999</c:v>
                </c:pt>
                <c:pt idx="7995">
                  <c:v>0.25310867999999997</c:v>
                </c:pt>
                <c:pt idx="7996">
                  <c:v>0.25554570999999998</c:v>
                </c:pt>
                <c:pt idx="7997">
                  <c:v>0.25822369000000001</c:v>
                </c:pt>
                <c:pt idx="7998">
                  <c:v>0.26085580000000003</c:v>
                </c:pt>
                <c:pt idx="7999">
                  <c:v>0.26309735000000001</c:v>
                </c:pt>
                <c:pt idx="8000">
                  <c:v>0.26505974999999998</c:v>
                </c:pt>
                <c:pt idx="8001">
                  <c:v>0.26624345999999999</c:v>
                </c:pt>
                <c:pt idx="8002">
                  <c:v>0.26678942</c:v>
                </c:pt>
                <c:pt idx="8003">
                  <c:v>0.26717801000000002</c:v>
                </c:pt>
                <c:pt idx="8004">
                  <c:v>0.26727737000000001</c:v>
                </c:pt>
                <c:pt idx="8005">
                  <c:v>0.26749455</c:v>
                </c:pt>
                <c:pt idx="8006">
                  <c:v>0.26830652999999999</c:v>
                </c:pt>
                <c:pt idx="8007">
                  <c:v>0.26929887000000002</c:v>
                </c:pt>
                <c:pt idx="8008">
                  <c:v>0.27073513999999999</c:v>
                </c:pt>
                <c:pt idx="8009">
                  <c:v>0.27263685999999998</c:v>
                </c:pt>
                <c:pt idx="8010">
                  <c:v>0.27453664</c:v>
                </c:pt>
                <c:pt idx="8011">
                  <c:v>0.27584400999999997</c:v>
                </c:pt>
                <c:pt idx="8012">
                  <c:v>0.27710386999999997</c:v>
                </c:pt>
                <c:pt idx="8013">
                  <c:v>0.27755266000000001</c:v>
                </c:pt>
                <c:pt idx="8014">
                  <c:v>0.27785141000000002</c:v>
                </c:pt>
                <c:pt idx="8015">
                  <c:v>0.27752669000000002</c:v>
                </c:pt>
                <c:pt idx="8016">
                  <c:v>0.27682277</c:v>
                </c:pt>
                <c:pt idx="8017">
                  <c:v>0.27581941999999998</c:v>
                </c:pt>
                <c:pt idx="8018">
                  <c:v>0.27486968000000001</c:v>
                </c:pt>
                <c:pt idx="8019">
                  <c:v>0.27411102999999998</c:v>
                </c:pt>
                <c:pt idx="8020">
                  <c:v>0.27380386000000001</c:v>
                </c:pt>
                <c:pt idx="8021">
                  <c:v>0.27431488999999998</c:v>
                </c:pt>
                <c:pt idx="8022">
                  <c:v>0.27543421000000001</c:v>
                </c:pt>
                <c:pt idx="8023">
                  <c:v>0.27708263</c:v>
                </c:pt>
                <c:pt idx="8024">
                  <c:v>0.27956482999999999</c:v>
                </c:pt>
                <c:pt idx="8025">
                  <c:v>0.28222826000000001</c:v>
                </c:pt>
                <c:pt idx="8026">
                  <c:v>0.28510521999999999</c:v>
                </c:pt>
                <c:pt idx="8027">
                  <c:v>0.28787415999999999</c:v>
                </c:pt>
                <c:pt idx="8028">
                  <c:v>0.28983075000000003</c:v>
                </c:pt>
                <c:pt idx="8029">
                  <c:v>0.29138681</c:v>
                </c:pt>
                <c:pt idx="8030">
                  <c:v>0.29299814000000002</c:v>
                </c:pt>
                <c:pt idx="8031">
                  <c:v>0.29412980999999999</c:v>
                </c:pt>
                <c:pt idx="8032">
                  <c:v>0.29487436</c:v>
                </c:pt>
                <c:pt idx="8033">
                  <c:v>0.29556141000000002</c:v>
                </c:pt>
                <c:pt idx="8034">
                  <c:v>0.29625923999999998</c:v>
                </c:pt>
                <c:pt idx="8035">
                  <c:v>0.29699210999999998</c:v>
                </c:pt>
                <c:pt idx="8036">
                  <c:v>0.29799516999999998</c:v>
                </c:pt>
                <c:pt idx="8037">
                  <c:v>0.29914830999999997</c:v>
                </c:pt>
                <c:pt idx="8038">
                  <c:v>0.30031238999999998</c:v>
                </c:pt>
                <c:pt idx="8039">
                  <c:v>0.30190371999999999</c:v>
                </c:pt>
                <c:pt idx="8040">
                  <c:v>0.30401905000000001</c:v>
                </c:pt>
                <c:pt idx="8041">
                  <c:v>0.30681167999999998</c:v>
                </c:pt>
                <c:pt idx="8042">
                  <c:v>0.31029394999999999</c:v>
                </c:pt>
                <c:pt idx="8043">
                  <c:v>0.31398430999999999</c:v>
                </c:pt>
                <c:pt idx="8044">
                  <c:v>0.31784504000000002</c:v>
                </c:pt>
                <c:pt idx="8045">
                  <c:v>0.32143229000000001</c:v>
                </c:pt>
                <c:pt idx="8046">
                  <c:v>0.32494561</c:v>
                </c:pt>
                <c:pt idx="8047">
                  <c:v>0.32830614000000002</c:v>
                </c:pt>
                <c:pt idx="8048">
                  <c:v>0.33150519000000001</c:v>
                </c:pt>
                <c:pt idx="8049">
                  <c:v>0.33377472000000002</c:v>
                </c:pt>
                <c:pt idx="8050">
                  <c:v>0.33523919000000002</c:v>
                </c:pt>
                <c:pt idx="8051">
                  <c:v>0.3357116</c:v>
                </c:pt>
                <c:pt idx="8052">
                  <c:v>0.33576506</c:v>
                </c:pt>
                <c:pt idx="8053">
                  <c:v>0.33553838000000002</c:v>
                </c:pt>
                <c:pt idx="8054">
                  <c:v>0.33561822000000002</c:v>
                </c:pt>
                <c:pt idx="8055">
                  <c:v>0.33588730999999999</c:v>
                </c:pt>
                <c:pt idx="8056">
                  <c:v>0.33730695999999999</c:v>
                </c:pt>
                <c:pt idx="8057">
                  <c:v>0.33978607</c:v>
                </c:pt>
                <c:pt idx="8058">
                  <c:v>0.34297966000000002</c:v>
                </c:pt>
                <c:pt idx="8059">
                  <c:v>0.34687256999999999</c:v>
                </c:pt>
                <c:pt idx="8060">
                  <c:v>0.35082289</c:v>
                </c:pt>
                <c:pt idx="8061">
                  <c:v>0.3547032</c:v>
                </c:pt>
                <c:pt idx="8062">
                  <c:v>0.35780276</c:v>
                </c:pt>
                <c:pt idx="8063">
                  <c:v>0.35957744000000003</c:v>
                </c:pt>
                <c:pt idx="8064">
                  <c:v>0.36043847000000001</c:v>
                </c:pt>
                <c:pt idx="8065">
                  <c:v>0.36077128000000003</c:v>
                </c:pt>
                <c:pt idx="8066">
                  <c:v>0.36026250999999998</c:v>
                </c:pt>
                <c:pt idx="8067">
                  <c:v>0.35919031000000001</c:v>
                </c:pt>
                <c:pt idx="8068">
                  <c:v>0.35807787000000002</c:v>
                </c:pt>
                <c:pt idx="8069">
                  <c:v>0.35723905</c:v>
                </c:pt>
                <c:pt idx="8070">
                  <c:v>0.35693793000000001</c:v>
                </c:pt>
                <c:pt idx="8071">
                  <c:v>0.35698761000000001</c:v>
                </c:pt>
                <c:pt idx="8072">
                  <c:v>0.35757270000000002</c:v>
                </c:pt>
                <c:pt idx="8073">
                  <c:v>0.35806711000000002</c:v>
                </c:pt>
                <c:pt idx="8074">
                  <c:v>0.35874991000000001</c:v>
                </c:pt>
                <c:pt idx="8075">
                  <c:v>0.35941468999999998</c:v>
                </c:pt>
                <c:pt idx="8076">
                  <c:v>0.36016480000000001</c:v>
                </c:pt>
                <c:pt idx="8077">
                  <c:v>0.36068444</c:v>
                </c:pt>
                <c:pt idx="8078">
                  <c:v>0.36099637000000001</c:v>
                </c:pt>
                <c:pt idx="8079">
                  <c:v>0.36113545000000002</c:v>
                </c:pt>
                <c:pt idx="8080">
                  <c:v>0.36108521999999998</c:v>
                </c:pt>
                <c:pt idx="8081">
                  <c:v>0.36065113999999998</c:v>
                </c:pt>
                <c:pt idx="8082">
                  <c:v>0.36010462999999998</c:v>
                </c:pt>
                <c:pt idx="8083">
                  <c:v>0.35949363000000001</c:v>
                </c:pt>
                <c:pt idx="8084">
                  <c:v>0.35862595000000003</c:v>
                </c:pt>
                <c:pt idx="8085">
                  <c:v>0.35758235999999999</c:v>
                </c:pt>
                <c:pt idx="8086">
                  <c:v>0.35645107999999998</c:v>
                </c:pt>
                <c:pt idx="8087">
                  <c:v>0.35492774999999999</c:v>
                </c:pt>
                <c:pt idx="8088">
                  <c:v>0.35325881999999997</c:v>
                </c:pt>
                <c:pt idx="8089">
                  <c:v>0.35175255</c:v>
                </c:pt>
                <c:pt idx="8090">
                  <c:v>0.35043231000000002</c:v>
                </c:pt>
                <c:pt idx="8091">
                  <c:v>0.34917962000000002</c:v>
                </c:pt>
                <c:pt idx="8092">
                  <c:v>0.34835602999999998</c:v>
                </c:pt>
                <c:pt idx="8093">
                  <c:v>0.34810016999999999</c:v>
                </c:pt>
                <c:pt idx="8094">
                  <c:v>0.34864332999999997</c:v>
                </c:pt>
                <c:pt idx="8095">
                  <c:v>0.34995416000000001</c:v>
                </c:pt>
                <c:pt idx="8096">
                  <c:v>0.35173449000000001</c:v>
                </c:pt>
                <c:pt idx="8097">
                  <c:v>0.35375547000000002</c:v>
                </c:pt>
                <c:pt idx="8098">
                  <c:v>0.35597054</c:v>
                </c:pt>
                <c:pt idx="8099">
                  <c:v>0.35766226000000001</c:v>
                </c:pt>
                <c:pt idx="8100">
                  <c:v>0.35884099000000003</c:v>
                </c:pt>
                <c:pt idx="8101">
                  <c:v>0.35914471999999997</c:v>
                </c:pt>
                <c:pt idx="8102">
                  <c:v>0.35873342000000003</c:v>
                </c:pt>
                <c:pt idx="8103">
                  <c:v>0.35777966</c:v>
                </c:pt>
                <c:pt idx="8104">
                  <c:v>0.35674644999999999</c:v>
                </c:pt>
                <c:pt idx="8105">
                  <c:v>0.35588816000000001</c:v>
                </c:pt>
                <c:pt idx="8106">
                  <c:v>0.35596140999999998</c:v>
                </c:pt>
                <c:pt idx="8107">
                  <c:v>0.35681656</c:v>
                </c:pt>
                <c:pt idx="8108">
                  <c:v>0.35867912000000002</c:v>
                </c:pt>
                <c:pt idx="8109">
                  <c:v>0.36102685000000001</c:v>
                </c:pt>
                <c:pt idx="8110">
                  <c:v>0.36413470999999997</c:v>
                </c:pt>
                <c:pt idx="8111">
                  <c:v>0.36710158999999998</c:v>
                </c:pt>
                <c:pt idx="8112">
                  <c:v>0.36993582000000003</c:v>
                </c:pt>
                <c:pt idx="8113">
                  <c:v>0.37202805999999999</c:v>
                </c:pt>
                <c:pt idx="8114">
                  <c:v>0.37363106000000001</c:v>
                </c:pt>
                <c:pt idx="8115">
                  <c:v>0.37426702000000001</c:v>
                </c:pt>
                <c:pt idx="8116">
                  <c:v>0.37491686000000002</c:v>
                </c:pt>
                <c:pt idx="8117">
                  <c:v>0.37530694999999997</c:v>
                </c:pt>
                <c:pt idx="8118">
                  <c:v>0.37595698999999999</c:v>
                </c:pt>
                <c:pt idx="8119">
                  <c:v>0.37684097</c:v>
                </c:pt>
                <c:pt idx="8120">
                  <c:v>0.37756531999999998</c:v>
                </c:pt>
                <c:pt idx="8121">
                  <c:v>0.37847405000000001</c:v>
                </c:pt>
                <c:pt idx="8122">
                  <c:v>0.37944385000000003</c:v>
                </c:pt>
                <c:pt idx="8123">
                  <c:v>0.38009463999999998</c:v>
                </c:pt>
                <c:pt idx="8124">
                  <c:v>0.38086307000000003</c:v>
                </c:pt>
                <c:pt idx="8125">
                  <c:v>0.38113522999999999</c:v>
                </c:pt>
                <c:pt idx="8126">
                  <c:v>0.38121866999999998</c:v>
                </c:pt>
                <c:pt idx="8127">
                  <c:v>0.38107637</c:v>
                </c:pt>
                <c:pt idx="8128">
                  <c:v>0.38130628</c:v>
                </c:pt>
                <c:pt idx="8129">
                  <c:v>0.38178964999999998</c:v>
                </c:pt>
                <c:pt idx="8130">
                  <c:v>0.38290157000000002</c:v>
                </c:pt>
                <c:pt idx="8131">
                  <c:v>0.38451943</c:v>
                </c:pt>
                <c:pt idx="8132">
                  <c:v>0.38631571999999997</c:v>
                </c:pt>
                <c:pt idx="8133">
                  <c:v>0.38806262000000002</c:v>
                </c:pt>
                <c:pt idx="8134">
                  <c:v>0.39012963000000001</c:v>
                </c:pt>
                <c:pt idx="8135">
                  <c:v>0.39195012000000001</c:v>
                </c:pt>
                <c:pt idx="8136">
                  <c:v>0.39374365</c:v>
                </c:pt>
                <c:pt idx="8137">
                  <c:v>0.39500766999999998</c:v>
                </c:pt>
                <c:pt idx="8138">
                  <c:v>0.39560110999999998</c:v>
                </c:pt>
                <c:pt idx="8139">
                  <c:v>0.39595573000000001</c:v>
                </c:pt>
                <c:pt idx="8140">
                  <c:v>0.39588572999999999</c:v>
                </c:pt>
                <c:pt idx="8141">
                  <c:v>0.39560166000000002</c:v>
                </c:pt>
                <c:pt idx="8142">
                  <c:v>0.39552011999999998</c:v>
                </c:pt>
                <c:pt idx="8143">
                  <c:v>0.39527953999999998</c:v>
                </c:pt>
                <c:pt idx="8144">
                  <c:v>0.39536481000000001</c:v>
                </c:pt>
                <c:pt idx="8145">
                  <c:v>0.39584154999999999</c:v>
                </c:pt>
                <c:pt idx="8146">
                  <c:v>0.3967522</c:v>
                </c:pt>
                <c:pt idx="8147">
                  <c:v>0.39746812999999998</c:v>
                </c:pt>
                <c:pt idx="8148">
                  <c:v>0.39851782000000002</c:v>
                </c:pt>
                <c:pt idx="8149">
                  <c:v>0.39985842999999999</c:v>
                </c:pt>
                <c:pt idx="8150">
                  <c:v>0.40123998</c:v>
                </c:pt>
                <c:pt idx="8151">
                  <c:v>0.40276826999999998</c:v>
                </c:pt>
                <c:pt idx="8152">
                  <c:v>0.40434811999999998</c:v>
                </c:pt>
                <c:pt idx="8153">
                  <c:v>0.40564104000000001</c:v>
                </c:pt>
                <c:pt idx="8154">
                  <c:v>0.40706881</c:v>
                </c:pt>
                <c:pt idx="8155">
                  <c:v>0.40812537999999998</c:v>
                </c:pt>
                <c:pt idx="8156">
                  <c:v>0.40860461999999997</c:v>
                </c:pt>
                <c:pt idx="8157">
                  <c:v>0.40861127000000003</c:v>
                </c:pt>
                <c:pt idx="8158">
                  <c:v>0.40787484000000002</c:v>
                </c:pt>
                <c:pt idx="8159">
                  <c:v>0.40693317000000001</c:v>
                </c:pt>
                <c:pt idx="8160">
                  <c:v>0.40569176000000001</c:v>
                </c:pt>
                <c:pt idx="8161">
                  <c:v>0.40428014000000001</c:v>
                </c:pt>
                <c:pt idx="8162">
                  <c:v>0.40246378999999999</c:v>
                </c:pt>
                <c:pt idx="8163">
                  <c:v>0.40078781000000002</c:v>
                </c:pt>
                <c:pt idx="8164">
                  <c:v>0.39964309999999997</c:v>
                </c:pt>
                <c:pt idx="8165">
                  <c:v>0.39855786999999998</c:v>
                </c:pt>
                <c:pt idx="8166">
                  <c:v>0.39834148000000003</c:v>
                </c:pt>
                <c:pt idx="8167">
                  <c:v>0.39829783000000002</c:v>
                </c:pt>
                <c:pt idx="8168">
                  <c:v>0.39867079999999999</c:v>
                </c:pt>
                <c:pt idx="8169">
                  <c:v>0.39932202</c:v>
                </c:pt>
                <c:pt idx="8170">
                  <c:v>0.40032839999999997</c:v>
                </c:pt>
                <c:pt idx="8171">
                  <c:v>0.40110886000000001</c:v>
                </c:pt>
                <c:pt idx="8172">
                  <c:v>0.40187988000000002</c:v>
                </c:pt>
                <c:pt idx="8173">
                  <c:v>0.40253518999999999</c:v>
                </c:pt>
                <c:pt idx="8174">
                  <c:v>0.40307745</c:v>
                </c:pt>
                <c:pt idx="8175">
                  <c:v>0.40381360999999999</c:v>
                </c:pt>
                <c:pt idx="8176">
                  <c:v>0.40458898999999998</c:v>
                </c:pt>
                <c:pt idx="8177">
                  <c:v>0.40554293000000002</c:v>
                </c:pt>
                <c:pt idx="8178">
                  <c:v>0.40698777000000003</c:v>
                </c:pt>
                <c:pt idx="8179">
                  <c:v>0.40848152999999998</c:v>
                </c:pt>
                <c:pt idx="8180">
                  <c:v>0.41015024999999999</c:v>
                </c:pt>
                <c:pt idx="8181">
                  <c:v>0.41199305000000003</c:v>
                </c:pt>
                <c:pt idx="8182">
                  <c:v>0.41358178000000001</c:v>
                </c:pt>
                <c:pt idx="8183">
                  <c:v>0.41477763000000001</c:v>
                </c:pt>
                <c:pt idx="8184">
                  <c:v>0.41592801000000001</c:v>
                </c:pt>
                <c:pt idx="8185">
                  <c:v>0.41662146999999999</c:v>
                </c:pt>
                <c:pt idx="8186">
                  <c:v>0.41693596999999999</c:v>
                </c:pt>
                <c:pt idx="8187">
                  <c:v>0.41750352000000002</c:v>
                </c:pt>
                <c:pt idx="8188">
                  <c:v>0.41812352000000003</c:v>
                </c:pt>
                <c:pt idx="8189">
                  <c:v>0.41927311</c:v>
                </c:pt>
                <c:pt idx="8190">
                  <c:v>0.42122946999999999</c:v>
                </c:pt>
                <c:pt idx="8191">
                  <c:v>0.42353745999999998</c:v>
                </c:pt>
                <c:pt idx="8192">
                  <c:v>0.42657799000000002</c:v>
                </c:pt>
                <c:pt idx="8193">
                  <c:v>0.42964377999999998</c:v>
                </c:pt>
                <c:pt idx="8194">
                  <c:v>0.43283311000000002</c:v>
                </c:pt>
                <c:pt idx="8195">
                  <c:v>0.43537260999999999</c:v>
                </c:pt>
                <c:pt idx="8196">
                  <c:v>0.43777543000000002</c:v>
                </c:pt>
                <c:pt idx="8197">
                  <c:v>0.43921588</c:v>
                </c:pt>
                <c:pt idx="8198">
                  <c:v>0.43992564000000001</c:v>
                </c:pt>
                <c:pt idx="8199">
                  <c:v>0.44013744999999999</c:v>
                </c:pt>
                <c:pt idx="8200">
                  <c:v>0.43952411000000002</c:v>
                </c:pt>
                <c:pt idx="8201">
                  <c:v>0.43833730999999998</c:v>
                </c:pt>
                <c:pt idx="8202">
                  <c:v>0.43697235000000001</c:v>
                </c:pt>
                <c:pt idx="8203">
                  <c:v>0.43556840000000002</c:v>
                </c:pt>
                <c:pt idx="8204">
                  <c:v>0.43481047</c:v>
                </c:pt>
                <c:pt idx="8205">
                  <c:v>0.43456874000000001</c:v>
                </c:pt>
                <c:pt idx="8206">
                  <c:v>0.43446617999999998</c:v>
                </c:pt>
                <c:pt idx="8207">
                  <c:v>0.43442070999999999</c:v>
                </c:pt>
                <c:pt idx="8208">
                  <c:v>0.43476003000000002</c:v>
                </c:pt>
                <c:pt idx="8209">
                  <c:v>0.43473579000000001</c:v>
                </c:pt>
                <c:pt idx="8210">
                  <c:v>0.43438474999999999</c:v>
                </c:pt>
                <c:pt idx="8211">
                  <c:v>0.43401338</c:v>
                </c:pt>
                <c:pt idx="8212">
                  <c:v>0.43335721999999999</c:v>
                </c:pt>
                <c:pt idx="8213">
                  <c:v>0.43246952999999999</c:v>
                </c:pt>
                <c:pt idx="8214">
                  <c:v>0.43134454999999999</c:v>
                </c:pt>
                <c:pt idx="8215">
                  <c:v>0.43007050000000002</c:v>
                </c:pt>
                <c:pt idx="8216">
                  <c:v>0.42915486000000003</c:v>
                </c:pt>
                <c:pt idx="8217">
                  <c:v>0.42863362999999999</c:v>
                </c:pt>
                <c:pt idx="8218">
                  <c:v>0.42816258000000001</c:v>
                </c:pt>
                <c:pt idx="8219">
                  <c:v>0.42765755999999999</c:v>
                </c:pt>
                <c:pt idx="8220">
                  <c:v>0.42705126999999998</c:v>
                </c:pt>
                <c:pt idx="8221">
                  <c:v>0.42611734000000001</c:v>
                </c:pt>
                <c:pt idx="8222">
                  <c:v>0.42552484000000002</c:v>
                </c:pt>
                <c:pt idx="8223">
                  <c:v>0.42473516</c:v>
                </c:pt>
                <c:pt idx="8224">
                  <c:v>0.42371082999999998</c:v>
                </c:pt>
                <c:pt idx="8225">
                  <c:v>0.42279086999999999</c:v>
                </c:pt>
                <c:pt idx="8226">
                  <c:v>0.42223122000000002</c:v>
                </c:pt>
                <c:pt idx="8227">
                  <c:v>0.42154975</c:v>
                </c:pt>
                <c:pt idx="8228">
                  <c:v>0.42125193</c:v>
                </c:pt>
                <c:pt idx="8229">
                  <c:v>0.42098187999999997</c:v>
                </c:pt>
                <c:pt idx="8230">
                  <c:v>0.42072766</c:v>
                </c:pt>
                <c:pt idx="8231">
                  <c:v>0.42016661999999999</c:v>
                </c:pt>
                <c:pt idx="8232">
                  <c:v>0.41972806000000001</c:v>
                </c:pt>
                <c:pt idx="8233">
                  <c:v>0.41913141999999998</c:v>
                </c:pt>
                <c:pt idx="8234">
                  <c:v>0.41832337000000003</c:v>
                </c:pt>
                <c:pt idx="8235">
                  <c:v>0.41730001</c:v>
                </c:pt>
                <c:pt idx="8236">
                  <c:v>0.41628929999999997</c:v>
                </c:pt>
                <c:pt idx="8237">
                  <c:v>0.41553639999999997</c:v>
                </c:pt>
                <c:pt idx="8238">
                  <c:v>0.41532274000000002</c:v>
                </c:pt>
                <c:pt idx="8239">
                  <c:v>0.41533541000000002</c:v>
                </c:pt>
                <c:pt idx="8240">
                  <c:v>0.41569700999999998</c:v>
                </c:pt>
                <c:pt idx="8241">
                  <c:v>0.41669047999999997</c:v>
                </c:pt>
                <c:pt idx="8242">
                  <c:v>0.41768118999999998</c:v>
                </c:pt>
                <c:pt idx="8243">
                  <c:v>0.41863040000000001</c:v>
                </c:pt>
                <c:pt idx="8244">
                  <c:v>0.41959358000000002</c:v>
                </c:pt>
                <c:pt idx="8245">
                  <c:v>0.4201878</c:v>
                </c:pt>
                <c:pt idx="8246">
                  <c:v>0.42116641999999999</c:v>
                </c:pt>
                <c:pt idx="8247">
                  <c:v>0.42188303999999999</c:v>
                </c:pt>
                <c:pt idx="8248">
                  <c:v>0.42251113000000001</c:v>
                </c:pt>
                <c:pt idx="8249">
                  <c:v>0.42306775000000002</c:v>
                </c:pt>
                <c:pt idx="8250">
                  <c:v>0.42373536000000001</c:v>
                </c:pt>
                <c:pt idx="8251">
                  <c:v>0.42459203000000001</c:v>
                </c:pt>
                <c:pt idx="8252">
                  <c:v>0.42565072999999998</c:v>
                </c:pt>
                <c:pt idx="8253">
                  <c:v>0.42667844999999999</c:v>
                </c:pt>
                <c:pt idx="8254">
                  <c:v>0.42787036000000001</c:v>
                </c:pt>
                <c:pt idx="8255">
                  <c:v>0.42895530999999998</c:v>
                </c:pt>
                <c:pt idx="8256">
                  <c:v>0.43003959000000003</c:v>
                </c:pt>
                <c:pt idx="8257">
                  <c:v>0.43093310000000001</c:v>
                </c:pt>
                <c:pt idx="8258">
                  <c:v>0.43186185999999999</c:v>
                </c:pt>
                <c:pt idx="8259">
                  <c:v>0.43244023999999998</c:v>
                </c:pt>
                <c:pt idx="8260">
                  <c:v>0.43281610999999998</c:v>
                </c:pt>
                <c:pt idx="8261">
                  <c:v>0.43321176</c:v>
                </c:pt>
                <c:pt idx="8262">
                  <c:v>0.43379573999999999</c:v>
                </c:pt>
                <c:pt idx="8263">
                  <c:v>0.43418171999999999</c:v>
                </c:pt>
                <c:pt idx="8264">
                  <c:v>0.43486332</c:v>
                </c:pt>
                <c:pt idx="8265">
                  <c:v>0.43510029</c:v>
                </c:pt>
                <c:pt idx="8266">
                  <c:v>0.43525313999999998</c:v>
                </c:pt>
                <c:pt idx="8267">
                  <c:v>0.43551343999999997</c:v>
                </c:pt>
                <c:pt idx="8268">
                  <c:v>0.43584633</c:v>
                </c:pt>
                <c:pt idx="8269">
                  <c:v>0.43588403999999997</c:v>
                </c:pt>
                <c:pt idx="8270">
                  <c:v>0.43595392999999999</c:v>
                </c:pt>
                <c:pt idx="8271">
                  <c:v>0.43578130999999998</c:v>
                </c:pt>
                <c:pt idx="8272">
                  <c:v>0.43533305999999999</c:v>
                </c:pt>
                <c:pt idx="8273">
                  <c:v>0.43453103999999998</c:v>
                </c:pt>
                <c:pt idx="8274">
                  <c:v>0.43325123999999998</c:v>
                </c:pt>
                <c:pt idx="8275">
                  <c:v>0.43124636</c:v>
                </c:pt>
                <c:pt idx="8276">
                  <c:v>0.42926827000000001</c:v>
                </c:pt>
                <c:pt idx="8277">
                  <c:v>0.42692993000000001</c:v>
                </c:pt>
                <c:pt idx="8278">
                  <c:v>0.42444670000000001</c:v>
                </c:pt>
                <c:pt idx="8279">
                  <c:v>0.42214051000000002</c:v>
                </c:pt>
                <c:pt idx="8280">
                  <c:v>0.41980750999999999</c:v>
                </c:pt>
                <c:pt idx="8281">
                  <c:v>0.41754430999999997</c:v>
                </c:pt>
                <c:pt idx="8282">
                  <c:v>0.41577538000000003</c:v>
                </c:pt>
                <c:pt idx="8283">
                  <c:v>0.41419191999999999</c:v>
                </c:pt>
                <c:pt idx="8284">
                  <c:v>0.41291336000000001</c:v>
                </c:pt>
                <c:pt idx="8285">
                  <c:v>0.41181224999999999</c:v>
                </c:pt>
                <c:pt idx="8286">
                  <c:v>0.41116215</c:v>
                </c:pt>
                <c:pt idx="8287">
                  <c:v>0.41052291000000002</c:v>
                </c:pt>
                <c:pt idx="8288">
                  <c:v>0.41052357</c:v>
                </c:pt>
                <c:pt idx="8289">
                  <c:v>0.41072255000000002</c:v>
                </c:pt>
                <c:pt idx="8290">
                  <c:v>0.41093832000000002</c:v>
                </c:pt>
                <c:pt idx="8291">
                  <c:v>0.41115774999999999</c:v>
                </c:pt>
                <c:pt idx="8292">
                  <c:v>0.41146891000000002</c:v>
                </c:pt>
                <c:pt idx="8293">
                  <c:v>0.41143658</c:v>
                </c:pt>
                <c:pt idx="8294">
                  <c:v>0.41096584000000003</c:v>
                </c:pt>
                <c:pt idx="8295">
                  <c:v>0.40961871999999999</c:v>
                </c:pt>
                <c:pt idx="8296">
                  <c:v>0.40788707000000002</c:v>
                </c:pt>
                <c:pt idx="8297">
                  <c:v>0.40552558999999999</c:v>
                </c:pt>
                <c:pt idx="8298">
                  <c:v>0.40302423999999998</c:v>
                </c:pt>
                <c:pt idx="8299">
                  <c:v>0.40056775999999999</c:v>
                </c:pt>
                <c:pt idx="8300">
                  <c:v>0.39855252000000002</c:v>
                </c:pt>
                <c:pt idx="8301">
                  <c:v>0.39665833</c:v>
                </c:pt>
                <c:pt idx="8302">
                  <c:v>0.39541990999999999</c:v>
                </c:pt>
                <c:pt idx="8303">
                  <c:v>0.39477153999999998</c:v>
                </c:pt>
                <c:pt idx="8304">
                  <c:v>0.39470599000000001</c:v>
                </c:pt>
                <c:pt idx="8305">
                  <c:v>0.39454943999999997</c:v>
                </c:pt>
                <c:pt idx="8306">
                  <c:v>0.39440848000000001</c:v>
                </c:pt>
                <c:pt idx="8307">
                  <c:v>0.39394200000000001</c:v>
                </c:pt>
                <c:pt idx="8308">
                  <c:v>0.39318864999999997</c:v>
                </c:pt>
                <c:pt idx="8309">
                  <c:v>0.39218503999999998</c:v>
                </c:pt>
                <c:pt idx="8310">
                  <c:v>0.39074646000000002</c:v>
                </c:pt>
                <c:pt idx="8311">
                  <c:v>0.38871719999999998</c:v>
                </c:pt>
                <c:pt idx="8312">
                  <c:v>0.38656850999999998</c:v>
                </c:pt>
                <c:pt idx="8313">
                  <c:v>0.38420019</c:v>
                </c:pt>
                <c:pt idx="8314">
                  <c:v>0.38204385000000002</c:v>
                </c:pt>
                <c:pt idx="8315">
                  <c:v>0.37979475000000001</c:v>
                </c:pt>
                <c:pt idx="8316">
                  <c:v>0.37789525000000002</c:v>
                </c:pt>
                <c:pt idx="8317">
                  <c:v>0.37606656999999999</c:v>
                </c:pt>
                <c:pt idx="8318">
                  <c:v>0.37430636</c:v>
                </c:pt>
                <c:pt idx="8319">
                  <c:v>0.37265160000000003</c:v>
                </c:pt>
                <c:pt idx="8320">
                  <c:v>0.37076167999999998</c:v>
                </c:pt>
                <c:pt idx="8321">
                  <c:v>0.36882505999999998</c:v>
                </c:pt>
                <c:pt idx="8322">
                  <c:v>0.36671239</c:v>
                </c:pt>
                <c:pt idx="8323">
                  <c:v>0.36438683999999999</c:v>
                </c:pt>
                <c:pt idx="8324">
                  <c:v>0.36203576999999998</c:v>
                </c:pt>
                <c:pt idx="8325">
                  <c:v>0.35951885</c:v>
                </c:pt>
                <c:pt idx="8326">
                  <c:v>0.35710813000000002</c:v>
                </c:pt>
                <c:pt idx="8327">
                  <c:v>0.35489683</c:v>
                </c:pt>
                <c:pt idx="8328">
                  <c:v>0.35286128999999999</c:v>
                </c:pt>
                <c:pt idx="8329">
                  <c:v>0.35089791999999997</c:v>
                </c:pt>
                <c:pt idx="8330">
                  <c:v>0.34909852000000002</c:v>
                </c:pt>
                <c:pt idx="8331">
                  <c:v>0.34707043999999998</c:v>
                </c:pt>
                <c:pt idx="8332">
                  <c:v>0.34519487999999998</c:v>
                </c:pt>
                <c:pt idx="8333">
                  <c:v>0.34348335000000002</c:v>
                </c:pt>
                <c:pt idx="8334">
                  <c:v>0.34191519999999997</c:v>
                </c:pt>
                <c:pt idx="8335">
                  <c:v>0.34020354000000003</c:v>
                </c:pt>
                <c:pt idx="8336">
                  <c:v>0.33857308000000003</c:v>
                </c:pt>
                <c:pt idx="8337">
                  <c:v>0.33652433999999998</c:v>
                </c:pt>
                <c:pt idx="8338">
                  <c:v>0.33496627000000001</c:v>
                </c:pt>
                <c:pt idx="8339">
                  <c:v>0.33371283000000002</c:v>
                </c:pt>
                <c:pt idx="8340">
                  <c:v>0.33249898999999999</c:v>
                </c:pt>
                <c:pt idx="8341">
                  <c:v>0.33107629</c:v>
                </c:pt>
                <c:pt idx="8342">
                  <c:v>0.32969403000000003</c:v>
                </c:pt>
                <c:pt idx="8343">
                  <c:v>0.32805905000000002</c:v>
                </c:pt>
                <c:pt idx="8344">
                  <c:v>0.32669727999999998</c:v>
                </c:pt>
                <c:pt idx="8345">
                  <c:v>0.32553654999999998</c:v>
                </c:pt>
                <c:pt idx="8346">
                  <c:v>0.32468725999999998</c:v>
                </c:pt>
                <c:pt idx="8347">
                  <c:v>0.32387279000000002</c:v>
                </c:pt>
                <c:pt idx="8348">
                  <c:v>0.32310947000000001</c:v>
                </c:pt>
                <c:pt idx="8349">
                  <c:v>0.32193407000000002</c:v>
                </c:pt>
                <c:pt idx="8350">
                  <c:v>0.32116254999999999</c:v>
                </c:pt>
                <c:pt idx="8351">
                  <c:v>0.32006569000000001</c:v>
                </c:pt>
                <c:pt idx="8352">
                  <c:v>0.31871716</c:v>
                </c:pt>
                <c:pt idx="8353">
                  <c:v>0.31767656999999999</c:v>
                </c:pt>
                <c:pt idx="8354">
                  <c:v>0.31700672000000002</c:v>
                </c:pt>
                <c:pt idx="8355">
                  <c:v>0.31634955999999997</c:v>
                </c:pt>
                <c:pt idx="8356">
                  <c:v>0.31595184999999998</c:v>
                </c:pt>
                <c:pt idx="8357">
                  <c:v>0.31543437000000002</c:v>
                </c:pt>
                <c:pt idx="8358">
                  <c:v>0.31488760999999998</c:v>
                </c:pt>
                <c:pt idx="8359">
                  <c:v>0.31421536999999999</c:v>
                </c:pt>
                <c:pt idx="8360">
                  <c:v>0.31327732000000003</c:v>
                </c:pt>
                <c:pt idx="8361">
                  <c:v>0.31177213999999998</c:v>
                </c:pt>
                <c:pt idx="8362">
                  <c:v>0.3098629</c:v>
                </c:pt>
                <c:pt idx="8363">
                  <c:v>0.30747513999999998</c:v>
                </c:pt>
                <c:pt idx="8364">
                  <c:v>0.30490434999999999</c:v>
                </c:pt>
                <c:pt idx="8365">
                  <c:v>0.30227788999999999</c:v>
                </c:pt>
                <c:pt idx="8366">
                  <c:v>0.29963848999999998</c:v>
                </c:pt>
                <c:pt idx="8367">
                  <c:v>0.29686497000000001</c:v>
                </c:pt>
                <c:pt idx="8368">
                  <c:v>0.29479213999999998</c:v>
                </c:pt>
                <c:pt idx="8369">
                  <c:v>0.29280100999999997</c:v>
                </c:pt>
                <c:pt idx="8370">
                  <c:v>0.29124206000000002</c:v>
                </c:pt>
                <c:pt idx="8371">
                  <c:v>0.28988523999999999</c:v>
                </c:pt>
                <c:pt idx="8372">
                  <c:v>0.28866638</c:v>
                </c:pt>
                <c:pt idx="8373">
                  <c:v>0.28733294999999998</c:v>
                </c:pt>
                <c:pt idx="8374">
                  <c:v>0.28590464999999998</c:v>
                </c:pt>
                <c:pt idx="8375">
                  <c:v>0.28379654999999998</c:v>
                </c:pt>
                <c:pt idx="8376">
                  <c:v>0.28153797000000003</c:v>
                </c:pt>
                <c:pt idx="8377">
                  <c:v>0.27888084000000002</c:v>
                </c:pt>
                <c:pt idx="8378">
                  <c:v>0.27619243999999998</c:v>
                </c:pt>
                <c:pt idx="8379">
                  <c:v>0.27328724999999998</c:v>
                </c:pt>
                <c:pt idx="8380">
                  <c:v>0.27048084999999999</c:v>
                </c:pt>
                <c:pt idx="8381">
                  <c:v>0.26761744999999998</c:v>
                </c:pt>
                <c:pt idx="8382">
                  <c:v>0.26506622000000002</c:v>
                </c:pt>
                <c:pt idx="8383">
                  <c:v>0.26263683999999998</c:v>
                </c:pt>
                <c:pt idx="8384">
                  <c:v>0.25999786000000003</c:v>
                </c:pt>
                <c:pt idx="8385">
                  <c:v>0.25733019000000001</c:v>
                </c:pt>
                <c:pt idx="8386">
                  <c:v>0.25467276</c:v>
                </c:pt>
                <c:pt idx="8387">
                  <c:v>0.2515327</c:v>
                </c:pt>
                <c:pt idx="8388">
                  <c:v>0.24840544000000001</c:v>
                </c:pt>
                <c:pt idx="8389">
                  <c:v>0.24529656</c:v>
                </c:pt>
                <c:pt idx="8390">
                  <c:v>0.24226206</c:v>
                </c:pt>
                <c:pt idx="8391">
                  <c:v>0.23948320000000001</c:v>
                </c:pt>
                <c:pt idx="8392">
                  <c:v>0.23704273000000001</c:v>
                </c:pt>
                <c:pt idx="8393">
                  <c:v>0.23434068999999999</c:v>
                </c:pt>
                <c:pt idx="8394">
                  <c:v>0.23173516999999999</c:v>
                </c:pt>
                <c:pt idx="8395">
                  <c:v>0.22905153</c:v>
                </c:pt>
                <c:pt idx="8396">
                  <c:v>0.22629593000000001</c:v>
                </c:pt>
                <c:pt idx="8397">
                  <c:v>0.22349999000000001</c:v>
                </c:pt>
                <c:pt idx="8398">
                  <c:v>0.22066495</c:v>
                </c:pt>
                <c:pt idx="8399">
                  <c:v>0.2175223</c:v>
                </c:pt>
                <c:pt idx="8400">
                  <c:v>0.21426985000000001</c:v>
                </c:pt>
                <c:pt idx="8401">
                  <c:v>0.21130367999999999</c:v>
                </c:pt>
                <c:pt idx="8402">
                  <c:v>0.20829059999999999</c:v>
                </c:pt>
                <c:pt idx="8403">
                  <c:v>0.20520846000000001</c:v>
                </c:pt>
                <c:pt idx="8404">
                  <c:v>0.20227981</c:v>
                </c:pt>
                <c:pt idx="8405">
                  <c:v>0.19928478999999999</c:v>
                </c:pt>
                <c:pt idx="8406">
                  <c:v>0.19658206</c:v>
                </c:pt>
                <c:pt idx="8407">
                  <c:v>0.19378377999999999</c:v>
                </c:pt>
                <c:pt idx="8408">
                  <c:v>0.19113706999999999</c:v>
                </c:pt>
                <c:pt idx="8409">
                  <c:v>0.18808089</c:v>
                </c:pt>
                <c:pt idx="8410">
                  <c:v>0.18487074000000001</c:v>
                </c:pt>
                <c:pt idx="8411">
                  <c:v>0.18150074999999999</c:v>
                </c:pt>
                <c:pt idx="8412">
                  <c:v>0.17804626000000001</c:v>
                </c:pt>
                <c:pt idx="8413">
                  <c:v>0.17430292999999999</c:v>
                </c:pt>
                <c:pt idx="8414">
                  <c:v>0.17051741000000001</c:v>
                </c:pt>
                <c:pt idx="8415">
                  <c:v>0.16659138000000001</c:v>
                </c:pt>
                <c:pt idx="8416">
                  <c:v>0.16326072</c:v>
                </c:pt>
                <c:pt idx="8417">
                  <c:v>0.15954409</c:v>
                </c:pt>
                <c:pt idx="8418">
                  <c:v>0.15603692999999999</c:v>
                </c:pt>
                <c:pt idx="8419">
                  <c:v>0.1528253</c:v>
                </c:pt>
                <c:pt idx="8420">
                  <c:v>0.14993518</c:v>
                </c:pt>
                <c:pt idx="8421">
                  <c:v>0.14697133000000001</c:v>
                </c:pt>
                <c:pt idx="8422">
                  <c:v>0.14411602000000001</c:v>
                </c:pt>
                <c:pt idx="8423">
                  <c:v>0.14103662</c:v>
                </c:pt>
                <c:pt idx="8424">
                  <c:v>0.13798531999999999</c:v>
                </c:pt>
                <c:pt idx="8425">
                  <c:v>0.13461812000000001</c:v>
                </c:pt>
                <c:pt idx="8426">
                  <c:v>0.13079175000000001</c:v>
                </c:pt>
                <c:pt idx="8427">
                  <c:v>0.12658258</c:v>
                </c:pt>
                <c:pt idx="8428">
                  <c:v>0.12217835000000001</c:v>
                </c:pt>
                <c:pt idx="8429">
                  <c:v>0.11718164</c:v>
                </c:pt>
                <c:pt idx="8430">
                  <c:v>0.11237671</c:v>
                </c:pt>
                <c:pt idx="8431">
                  <c:v>0.10778185</c:v>
                </c:pt>
                <c:pt idx="8432">
                  <c:v>0.10305707</c:v>
                </c:pt>
                <c:pt idx="8433">
                  <c:v>9.8425592000000006E-2</c:v>
                </c:pt>
                <c:pt idx="8434">
                  <c:v>9.4204833000000002E-2</c:v>
                </c:pt>
                <c:pt idx="8435">
                  <c:v>9.0048752999999995E-2</c:v>
                </c:pt>
                <c:pt idx="8436">
                  <c:v>8.6331012999999998E-2</c:v>
                </c:pt>
                <c:pt idx="8437">
                  <c:v>8.2635210000000001E-2</c:v>
                </c:pt>
                <c:pt idx="8438">
                  <c:v>7.9042006999999997E-2</c:v>
                </c:pt>
                <c:pt idx="8439">
                  <c:v>7.5627958999999995E-2</c:v>
                </c:pt>
                <c:pt idx="8440">
                  <c:v>7.2316371000000004E-2</c:v>
                </c:pt>
                <c:pt idx="8441">
                  <c:v>6.8376094999999998E-2</c:v>
                </c:pt>
                <c:pt idx="8442">
                  <c:v>6.4018652999999995E-2</c:v>
                </c:pt>
                <c:pt idx="8443">
                  <c:v>5.9329252999999998E-2</c:v>
                </c:pt>
                <c:pt idx="8444">
                  <c:v>5.4288110000000001E-2</c:v>
                </c:pt>
                <c:pt idx="8445">
                  <c:v>4.9250478E-2</c:v>
                </c:pt>
                <c:pt idx="8446">
                  <c:v>4.4121185E-2</c:v>
                </c:pt>
                <c:pt idx="8447">
                  <c:v>3.8538594000000002E-2</c:v>
                </c:pt>
                <c:pt idx="8448">
                  <c:v>3.3382329000000002E-2</c:v>
                </c:pt>
                <c:pt idx="8449">
                  <c:v>2.8314137E-2</c:v>
                </c:pt>
                <c:pt idx="8450">
                  <c:v>2.3374808E-2</c:v>
                </c:pt>
                <c:pt idx="8451">
                  <c:v>1.8498810000000001E-2</c:v>
                </c:pt>
                <c:pt idx="8452">
                  <c:v>1.3771467000000001E-2</c:v>
                </c:pt>
                <c:pt idx="8453">
                  <c:v>9.1549096000000003E-3</c:v>
                </c:pt>
                <c:pt idx="8454">
                  <c:v>5.3772719000000002E-3</c:v>
                </c:pt>
                <c:pt idx="8455">
                  <c:v>1.8851399E-3</c:v>
                </c:pt>
                <c:pt idx="8456">
                  <c:v>-9.1766728999999997E-4</c:v>
                </c:pt>
                <c:pt idx="8457">
                  <c:v>-3.8307269999999999E-3</c:v>
                </c:pt>
                <c:pt idx="8458">
                  <c:v>-6.4446173999999998E-3</c:v>
                </c:pt>
                <c:pt idx="8459">
                  <c:v>-9.0055862000000004E-3</c:v>
                </c:pt>
                <c:pt idx="8460">
                  <c:v>-1.1669245E-2</c:v>
                </c:pt>
                <c:pt idx="8461">
                  <c:v>-1.4673871E-2</c:v>
                </c:pt>
                <c:pt idx="8462">
                  <c:v>-1.8025809E-2</c:v>
                </c:pt>
                <c:pt idx="8463">
                  <c:v>-2.2074433000000001E-2</c:v>
                </c:pt>
                <c:pt idx="8464">
                  <c:v>-2.6169088E-2</c:v>
                </c:pt>
                <c:pt idx="8465">
                  <c:v>-3.1027386000000001E-2</c:v>
                </c:pt>
                <c:pt idx="8466">
                  <c:v>-3.589991E-2</c:v>
                </c:pt>
                <c:pt idx="8467">
                  <c:v>-4.1109609999999998E-2</c:v>
                </c:pt>
                <c:pt idx="8468">
                  <c:v>-4.6324709999999998E-2</c:v>
                </c:pt>
                <c:pt idx="8469">
                  <c:v>-5.1380360999999999E-2</c:v>
                </c:pt>
                <c:pt idx="8470">
                  <c:v>-5.6209782999999999E-2</c:v>
                </c:pt>
                <c:pt idx="8471">
                  <c:v>-6.1041449999999997E-2</c:v>
                </c:pt>
                <c:pt idx="8472">
                  <c:v>-6.5508434000000004E-2</c:v>
                </c:pt>
                <c:pt idx="8473">
                  <c:v>-6.9906312999999998E-2</c:v>
                </c:pt>
                <c:pt idx="8474">
                  <c:v>-7.4143483999999996E-2</c:v>
                </c:pt>
                <c:pt idx="8475">
                  <c:v>-7.8794925000000002E-2</c:v>
                </c:pt>
                <c:pt idx="8476">
                  <c:v>-8.3282985000000004E-2</c:v>
                </c:pt>
                <c:pt idx="8477">
                  <c:v>-8.8092380999999997E-2</c:v>
                </c:pt>
                <c:pt idx="8478">
                  <c:v>-9.2289442999999999E-2</c:v>
                </c:pt>
                <c:pt idx="8479">
                  <c:v>-9.6668004000000002E-2</c:v>
                </c:pt>
                <c:pt idx="8480">
                  <c:v>-0.10093302</c:v>
                </c:pt>
                <c:pt idx="8481">
                  <c:v>-0.10525258999999999</c:v>
                </c:pt>
                <c:pt idx="8482">
                  <c:v>-0.10992106</c:v>
                </c:pt>
                <c:pt idx="8483">
                  <c:v>-0.11458746</c:v>
                </c:pt>
                <c:pt idx="8484">
                  <c:v>-0.11898449</c:v>
                </c:pt>
                <c:pt idx="8485">
                  <c:v>-0.12398029000000001</c:v>
                </c:pt>
                <c:pt idx="8486">
                  <c:v>-0.12893260000000001</c:v>
                </c:pt>
                <c:pt idx="8487">
                  <c:v>-0.13409787000000001</c:v>
                </c:pt>
                <c:pt idx="8488">
                  <c:v>-0.13894255999999999</c:v>
                </c:pt>
                <c:pt idx="8489">
                  <c:v>-0.14373458</c:v>
                </c:pt>
                <c:pt idx="8490">
                  <c:v>-0.14810158000000001</c:v>
                </c:pt>
                <c:pt idx="8491">
                  <c:v>-0.15227423000000001</c:v>
                </c:pt>
                <c:pt idx="8492">
                  <c:v>-0.15618935</c:v>
                </c:pt>
                <c:pt idx="8493">
                  <c:v>-0.15972079</c:v>
                </c:pt>
                <c:pt idx="8494">
                  <c:v>-0.16275761999999999</c:v>
                </c:pt>
                <c:pt idx="8495">
                  <c:v>-0.16576209</c:v>
                </c:pt>
                <c:pt idx="8496">
                  <c:v>-0.16841181999999999</c:v>
                </c:pt>
                <c:pt idx="8497">
                  <c:v>-0.17140732</c:v>
                </c:pt>
                <c:pt idx="8498">
                  <c:v>-0.17410091</c:v>
                </c:pt>
                <c:pt idx="8499">
                  <c:v>-0.17664263999999999</c:v>
                </c:pt>
                <c:pt idx="8500">
                  <c:v>-0.17923770999999999</c:v>
                </c:pt>
                <c:pt idx="8501">
                  <c:v>-0.18200267000000001</c:v>
                </c:pt>
                <c:pt idx="8502">
                  <c:v>-0.18482878</c:v>
                </c:pt>
                <c:pt idx="8503">
                  <c:v>-0.18809896000000001</c:v>
                </c:pt>
                <c:pt idx="8504">
                  <c:v>-0.19167327000000001</c:v>
                </c:pt>
                <c:pt idx="8505">
                  <c:v>-0.19561754000000001</c:v>
                </c:pt>
                <c:pt idx="8506">
                  <c:v>-0.19963416</c:v>
                </c:pt>
                <c:pt idx="8507">
                  <c:v>-0.20408506000000001</c:v>
                </c:pt>
                <c:pt idx="8508">
                  <c:v>-0.20802134999999999</c:v>
                </c:pt>
                <c:pt idx="8509">
                  <c:v>-0.21212722000000001</c:v>
                </c:pt>
                <c:pt idx="8510">
                  <c:v>-0.21610070000000001</c:v>
                </c:pt>
                <c:pt idx="8511">
                  <c:v>-0.22013521999999999</c:v>
                </c:pt>
                <c:pt idx="8512">
                  <c:v>-0.22407940000000001</c:v>
                </c:pt>
                <c:pt idx="8513">
                  <c:v>-0.22813966999999999</c:v>
                </c:pt>
                <c:pt idx="8514">
                  <c:v>-0.23231647999999999</c:v>
                </c:pt>
                <c:pt idx="8515">
                  <c:v>-0.23702645</c:v>
                </c:pt>
                <c:pt idx="8516">
                  <c:v>-0.24162181999999999</c:v>
                </c:pt>
                <c:pt idx="8517">
                  <c:v>-0.24646541999999999</c:v>
                </c:pt>
                <c:pt idx="8518">
                  <c:v>-0.25136288000000001</c:v>
                </c:pt>
                <c:pt idx="8519">
                  <c:v>-0.25636652999999998</c:v>
                </c:pt>
                <c:pt idx="8520">
                  <c:v>-0.26093622999999999</c:v>
                </c:pt>
                <c:pt idx="8521">
                  <c:v>-0.26559549999999998</c:v>
                </c:pt>
                <c:pt idx="8522">
                  <c:v>-0.26988452000000002</c:v>
                </c:pt>
                <c:pt idx="8523">
                  <c:v>-0.27446363000000001</c:v>
                </c:pt>
                <c:pt idx="8524">
                  <c:v>-0.27916523999999998</c:v>
                </c:pt>
                <c:pt idx="8525">
                  <c:v>-0.28410207999999998</c:v>
                </c:pt>
                <c:pt idx="8526">
                  <c:v>-0.28893542</c:v>
                </c:pt>
                <c:pt idx="8527">
                  <c:v>-0.29428760999999998</c:v>
                </c:pt>
                <c:pt idx="8528">
                  <c:v>-0.29982107000000002</c:v>
                </c:pt>
                <c:pt idx="8529">
                  <c:v>-0.30577531000000002</c:v>
                </c:pt>
                <c:pt idx="8530">
                  <c:v>-0.31197522999999999</c:v>
                </c:pt>
                <c:pt idx="8531">
                  <c:v>-0.31788615999999997</c:v>
                </c:pt>
                <c:pt idx="8532">
                  <c:v>-0.32340869999999999</c:v>
                </c:pt>
                <c:pt idx="8533">
                  <c:v>-0.32882658999999997</c:v>
                </c:pt>
                <c:pt idx="8534">
                  <c:v>-0.33357643999999997</c:v>
                </c:pt>
                <c:pt idx="8535">
                  <c:v>-0.33818823999999997</c:v>
                </c:pt>
                <c:pt idx="8536">
                  <c:v>-0.34222026999999999</c:v>
                </c:pt>
                <c:pt idx="8537">
                  <c:v>-0.34616679</c:v>
                </c:pt>
                <c:pt idx="8538">
                  <c:v>-0.34976537000000002</c:v>
                </c:pt>
                <c:pt idx="8539">
                  <c:v>-0.35367685999999998</c:v>
                </c:pt>
                <c:pt idx="8540">
                  <c:v>-0.35757380999999999</c:v>
                </c:pt>
                <c:pt idx="8541">
                  <c:v>-0.36180501999999998</c:v>
                </c:pt>
                <c:pt idx="8542">
                  <c:v>-0.36617627000000003</c:v>
                </c:pt>
                <c:pt idx="8543">
                  <c:v>-0.37116768</c:v>
                </c:pt>
                <c:pt idx="8544">
                  <c:v>-0.37633536000000001</c:v>
                </c:pt>
                <c:pt idx="8545">
                  <c:v>-0.38215276999999997</c:v>
                </c:pt>
                <c:pt idx="8546">
                  <c:v>-0.38797118000000003</c:v>
                </c:pt>
                <c:pt idx="8547">
                  <c:v>-0.39413103999999999</c:v>
                </c:pt>
                <c:pt idx="8548">
                  <c:v>-0.39991248000000001</c:v>
                </c:pt>
                <c:pt idx="8549">
                  <c:v>-0.40569863</c:v>
                </c:pt>
                <c:pt idx="8550">
                  <c:v>-0.41106788999999999</c:v>
                </c:pt>
                <c:pt idx="8551">
                  <c:v>-0.41642644000000001</c:v>
                </c:pt>
                <c:pt idx="8552">
                  <c:v>-0.42131991000000002</c:v>
                </c:pt>
                <c:pt idx="8553">
                  <c:v>-0.42605218</c:v>
                </c:pt>
                <c:pt idx="8554">
                  <c:v>-0.43060617000000001</c:v>
                </c:pt>
                <c:pt idx="8555">
                  <c:v>-0.43521915999999999</c:v>
                </c:pt>
                <c:pt idx="8556">
                  <c:v>-0.43923349</c:v>
                </c:pt>
                <c:pt idx="8557">
                  <c:v>-0.44320453999999998</c:v>
                </c:pt>
                <c:pt idx="8558">
                  <c:v>-0.44705792999999999</c:v>
                </c:pt>
                <c:pt idx="8559">
                  <c:v>-0.45114946</c:v>
                </c:pt>
                <c:pt idx="8560">
                  <c:v>-0.45528407999999998</c:v>
                </c:pt>
                <c:pt idx="8561">
                  <c:v>-0.45972301999999998</c:v>
                </c:pt>
                <c:pt idx="8562">
                  <c:v>-0.46419381999999998</c:v>
                </c:pt>
                <c:pt idx="8563">
                  <c:v>-0.46896494999999999</c:v>
                </c:pt>
                <c:pt idx="8564">
                  <c:v>-0.47385205000000002</c:v>
                </c:pt>
                <c:pt idx="8565">
                  <c:v>-0.47918907999999999</c:v>
                </c:pt>
                <c:pt idx="8566">
                  <c:v>-0.48482310000000001</c:v>
                </c:pt>
                <c:pt idx="8567">
                  <c:v>-0.49083978</c:v>
                </c:pt>
                <c:pt idx="8568">
                  <c:v>-0.49690931999999999</c:v>
                </c:pt>
                <c:pt idx="8569">
                  <c:v>-0.50342153000000001</c:v>
                </c:pt>
                <c:pt idx="8570">
                  <c:v>-0.50942089000000002</c:v>
                </c:pt>
                <c:pt idx="8571">
                  <c:v>-0.51558214000000002</c:v>
                </c:pt>
                <c:pt idx="8572">
                  <c:v>-0.52163804999999996</c:v>
                </c:pt>
                <c:pt idx="8573">
                  <c:v>-0.52757472999999999</c:v>
                </c:pt>
                <c:pt idx="8574">
                  <c:v>-0.53331415999999998</c:v>
                </c:pt>
                <c:pt idx="8575">
                  <c:v>-0.53913593999999998</c:v>
                </c:pt>
                <c:pt idx="8576">
                  <c:v>-0.54438030000000004</c:v>
                </c:pt>
                <c:pt idx="8577">
                  <c:v>-0.54984390999999999</c:v>
                </c:pt>
                <c:pt idx="8578">
                  <c:v>-0.55503011000000002</c:v>
                </c:pt>
                <c:pt idx="8579">
                  <c:v>-0.56027640000000001</c:v>
                </c:pt>
                <c:pt idx="8580">
                  <c:v>-0.56526253999999998</c:v>
                </c:pt>
                <c:pt idx="8581">
                  <c:v>-0.57046995</c:v>
                </c:pt>
                <c:pt idx="8582">
                  <c:v>-0.57561830999999997</c:v>
                </c:pt>
                <c:pt idx="8583">
                  <c:v>-0.58139457999999999</c:v>
                </c:pt>
                <c:pt idx="8584">
                  <c:v>-0.58745928000000003</c:v>
                </c:pt>
                <c:pt idx="8585">
                  <c:v>-0.59410993000000001</c:v>
                </c:pt>
                <c:pt idx="8586">
                  <c:v>-0.60101267999999997</c:v>
                </c:pt>
                <c:pt idx="8587">
                  <c:v>-0.60866805999999996</c:v>
                </c:pt>
                <c:pt idx="8588">
                  <c:v>-0.61629683000000002</c:v>
                </c:pt>
                <c:pt idx="8589">
                  <c:v>-0.62434166000000002</c:v>
                </c:pt>
                <c:pt idx="8590">
                  <c:v>-0.63219437999999994</c:v>
                </c:pt>
                <c:pt idx="8591">
                  <c:v>-0.64002243999999997</c:v>
                </c:pt>
                <c:pt idx="8592">
                  <c:v>-0.64743424999999999</c:v>
                </c:pt>
                <c:pt idx="8593">
                  <c:v>-0.65473623999999997</c:v>
                </c:pt>
                <c:pt idx="8594">
                  <c:v>-0.66114360000000005</c:v>
                </c:pt>
                <c:pt idx="8595">
                  <c:v>-0.66735716</c:v>
                </c:pt>
                <c:pt idx="8596">
                  <c:v>-0.67319909</c:v>
                </c:pt>
                <c:pt idx="8597">
                  <c:v>-0.67933823000000004</c:v>
                </c:pt>
                <c:pt idx="8598">
                  <c:v>-0.68521500999999996</c:v>
                </c:pt>
                <c:pt idx="8599">
                  <c:v>-0.69140243999999995</c:v>
                </c:pt>
                <c:pt idx="8600">
                  <c:v>-0.69727194999999997</c:v>
                </c:pt>
                <c:pt idx="8601">
                  <c:v>-0.70383963999999999</c:v>
                </c:pt>
                <c:pt idx="8602">
                  <c:v>-0.71057923000000001</c:v>
                </c:pt>
                <c:pt idx="8603">
                  <c:v>-0.71733385999999999</c:v>
                </c:pt>
                <c:pt idx="8604">
                  <c:v>-0.72402915000000001</c:v>
                </c:pt>
                <c:pt idx="8605">
                  <c:v>-0.73057320999999997</c:v>
                </c:pt>
                <c:pt idx="8606">
                  <c:v>-0.73655751999999997</c:v>
                </c:pt>
                <c:pt idx="8607">
                  <c:v>-0.74299176</c:v>
                </c:pt>
                <c:pt idx="8608">
                  <c:v>-0.74951601000000001</c:v>
                </c:pt>
                <c:pt idx="8609">
                  <c:v>-0.75665857000000003</c:v>
                </c:pt>
                <c:pt idx="8610">
                  <c:v>-0.76408447999999995</c:v>
                </c:pt>
                <c:pt idx="8611">
                  <c:v>-0.77204919000000005</c:v>
                </c:pt>
                <c:pt idx="8612">
                  <c:v>-0.77994631000000003</c:v>
                </c:pt>
                <c:pt idx="8613">
                  <c:v>-0.78822482999999999</c:v>
                </c:pt>
                <c:pt idx="8614">
                  <c:v>-0.79654349999999996</c:v>
                </c:pt>
                <c:pt idx="8615">
                  <c:v>-0.80521282000000005</c:v>
                </c:pt>
                <c:pt idx="8616">
                  <c:v>-0.81345877</c:v>
                </c:pt>
                <c:pt idx="8617">
                  <c:v>-0.82170905000000005</c:v>
                </c:pt>
                <c:pt idx="8618">
                  <c:v>-0.82925711000000002</c:v>
                </c:pt>
                <c:pt idx="8619">
                  <c:v>-0.83688425</c:v>
                </c:pt>
                <c:pt idx="8620">
                  <c:v>-0.84360190999999995</c:v>
                </c:pt>
                <c:pt idx="8621">
                  <c:v>-0.84985231999999999</c:v>
                </c:pt>
                <c:pt idx="8622">
                  <c:v>-0.85565736000000003</c:v>
                </c:pt>
                <c:pt idx="8623">
                  <c:v>-0.86183900999999996</c:v>
                </c:pt>
                <c:pt idx="8624">
                  <c:v>-0.86797891999999999</c:v>
                </c:pt>
                <c:pt idx="8625">
                  <c:v>-0.87476790999999998</c:v>
                </c:pt>
                <c:pt idx="8626">
                  <c:v>-0.88145978999999997</c:v>
                </c:pt>
                <c:pt idx="8627">
                  <c:v>-0.88891551999999996</c:v>
                </c:pt>
                <c:pt idx="8628">
                  <c:v>-0.89683995000000005</c:v>
                </c:pt>
                <c:pt idx="8629">
                  <c:v>-0.9055993</c:v>
                </c:pt>
                <c:pt idx="8630">
                  <c:v>-0.91437159000000001</c:v>
                </c:pt>
                <c:pt idx="8631">
                  <c:v>-0.92368799999999995</c:v>
                </c:pt>
                <c:pt idx="8632">
                  <c:v>-0.93275191000000002</c:v>
                </c:pt>
                <c:pt idx="8633">
                  <c:v>-0.94184274000000001</c:v>
                </c:pt>
                <c:pt idx="8634">
                  <c:v>-0.95040519000000001</c:v>
                </c:pt>
                <c:pt idx="8635">
                  <c:v>-0.95877875000000001</c:v>
                </c:pt>
                <c:pt idx="8636">
                  <c:v>-0.96633290000000005</c:v>
                </c:pt>
                <c:pt idx="8637">
                  <c:v>-0.97377033000000002</c:v>
                </c:pt>
                <c:pt idx="8638">
                  <c:v>-0.98024630999999995</c:v>
                </c:pt>
                <c:pt idx="8639">
                  <c:v>-0.98642158000000002</c:v>
                </c:pt>
                <c:pt idx="8640">
                  <c:v>-0.99257017999999997</c:v>
                </c:pt>
                <c:pt idx="8641">
                  <c:v>-0.99864587000000005</c:v>
                </c:pt>
                <c:pt idx="8642">
                  <c:v>-1.0046602</c:v>
                </c:pt>
                <c:pt idx="8643">
                  <c:v>-1.0112101</c:v>
                </c:pt>
                <c:pt idx="8644">
                  <c:v>-1.0179218999999999</c:v>
                </c:pt>
                <c:pt idx="8645">
                  <c:v>-1.0253789</c:v>
                </c:pt>
                <c:pt idx="8646">
                  <c:v>-1.0329005</c:v>
                </c:pt>
                <c:pt idx="8647">
                  <c:v>-1.0409558000000001</c:v>
                </c:pt>
                <c:pt idx="8648">
                  <c:v>-1.0491598</c:v>
                </c:pt>
                <c:pt idx="8649">
                  <c:v>-1.057696</c:v>
                </c:pt>
                <c:pt idx="8650">
                  <c:v>-1.0661754999999999</c:v>
                </c:pt>
                <c:pt idx="8651">
                  <c:v>-1.0747252</c:v>
                </c:pt>
                <c:pt idx="8652">
                  <c:v>-1.0832343</c:v>
                </c:pt>
                <c:pt idx="8653">
                  <c:v>-1.0923029</c:v>
                </c:pt>
                <c:pt idx="8654">
                  <c:v>-1.1009867</c:v>
                </c:pt>
                <c:pt idx="8655">
                  <c:v>-1.1097801</c:v>
                </c:pt>
                <c:pt idx="8656">
                  <c:v>-1.1177942999999999</c:v>
                </c:pt>
                <c:pt idx="8657">
                  <c:v>-1.1256706000000001</c:v>
                </c:pt>
                <c:pt idx="8658">
                  <c:v>-1.1327100999999999</c:v>
                </c:pt>
                <c:pt idx="8659">
                  <c:v>-1.1391742</c:v>
                </c:pt>
                <c:pt idx="8660">
                  <c:v>-1.1449094</c:v>
                </c:pt>
                <c:pt idx="8661">
                  <c:v>-1.1505848000000001</c:v>
                </c:pt>
                <c:pt idx="8662">
                  <c:v>-1.1558394000000001</c:v>
                </c:pt>
                <c:pt idx="8663">
                  <c:v>-1.161249</c:v>
                </c:pt>
                <c:pt idx="8664">
                  <c:v>-1.1670168000000001</c:v>
                </c:pt>
                <c:pt idx="8665">
                  <c:v>-1.1734888999999999</c:v>
                </c:pt>
                <c:pt idx="8666">
                  <c:v>-1.1805327000000001</c:v>
                </c:pt>
                <c:pt idx="8667">
                  <c:v>-1.1887350999999999</c:v>
                </c:pt>
                <c:pt idx="8668">
                  <c:v>-1.1972370000000001</c:v>
                </c:pt>
                <c:pt idx="8669">
                  <c:v>-1.206626</c:v>
                </c:pt>
                <c:pt idx="8670">
                  <c:v>-1.2158496000000001</c:v>
                </c:pt>
                <c:pt idx="8671">
                  <c:v>-1.2247672999999999</c:v>
                </c:pt>
                <c:pt idx="8672">
                  <c:v>-1.2327062</c:v>
                </c:pt>
                <c:pt idx="8673">
                  <c:v>-1.2404421999999999</c:v>
                </c:pt>
                <c:pt idx="8674">
                  <c:v>-1.2472433000000001</c:v>
                </c:pt>
                <c:pt idx="8675">
                  <c:v>-1.2534672</c:v>
                </c:pt>
                <c:pt idx="8676">
                  <c:v>-1.2590722999999999</c:v>
                </c:pt>
                <c:pt idx="8677">
                  <c:v>-1.2645276000000001</c:v>
                </c:pt>
                <c:pt idx="8678">
                  <c:v>-1.2695159</c:v>
                </c:pt>
                <c:pt idx="8679">
                  <c:v>-1.274616</c:v>
                </c:pt>
                <c:pt idx="8680">
                  <c:v>-1.2789689</c:v>
                </c:pt>
                <c:pt idx="8681">
                  <c:v>-1.2835873</c:v>
                </c:pt>
                <c:pt idx="8682">
                  <c:v>-1.2881083</c:v>
                </c:pt>
                <c:pt idx="8683">
                  <c:v>-1.2929925</c:v>
                </c:pt>
                <c:pt idx="8684">
                  <c:v>-1.2977704000000001</c:v>
                </c:pt>
                <c:pt idx="8685">
                  <c:v>-1.3035467999999999</c:v>
                </c:pt>
                <c:pt idx="8686">
                  <c:v>-1.3095909999999999</c:v>
                </c:pt>
                <c:pt idx="8687">
                  <c:v>-1.3161833999999999</c:v>
                </c:pt>
                <c:pt idx="8688">
                  <c:v>-1.3229356999999999</c:v>
                </c:pt>
                <c:pt idx="8689">
                  <c:v>-1.3300964</c:v>
                </c:pt>
                <c:pt idx="8690">
                  <c:v>-1.3367579999999999</c:v>
                </c:pt>
                <c:pt idx="8691">
                  <c:v>-1.3440639000000001</c:v>
                </c:pt>
                <c:pt idx="8692">
                  <c:v>-1.3508633999999999</c:v>
                </c:pt>
                <c:pt idx="8693">
                  <c:v>-1.3579884</c:v>
                </c:pt>
                <c:pt idx="8694">
                  <c:v>-1.364598</c:v>
                </c:pt>
                <c:pt idx="8695">
                  <c:v>-1.3709218999999999</c:v>
                </c:pt>
                <c:pt idx="8696">
                  <c:v>-1.3766003</c:v>
                </c:pt>
                <c:pt idx="8697">
                  <c:v>-1.3822527</c:v>
                </c:pt>
                <c:pt idx="8698">
                  <c:v>-1.3871232</c:v>
                </c:pt>
                <c:pt idx="8699">
                  <c:v>-1.3923471000000001</c:v>
                </c:pt>
                <c:pt idx="8700">
                  <c:v>-1.3971416000000001</c:v>
                </c:pt>
                <c:pt idx="8701">
                  <c:v>-1.4023623000000001</c:v>
                </c:pt>
                <c:pt idx="8702">
                  <c:v>-1.4080433999999999</c:v>
                </c:pt>
                <c:pt idx="8703">
                  <c:v>-1.4148826999999999</c:v>
                </c:pt>
                <c:pt idx="8704">
                  <c:v>-1.4222075000000001</c:v>
                </c:pt>
                <c:pt idx="8705">
                  <c:v>-1.4305142</c:v>
                </c:pt>
                <c:pt idx="8706">
                  <c:v>-1.4391243</c:v>
                </c:pt>
                <c:pt idx="8707">
                  <c:v>-1.4481542000000001</c:v>
                </c:pt>
                <c:pt idx="8708">
                  <c:v>-1.4569334</c:v>
                </c:pt>
                <c:pt idx="8709">
                  <c:v>-1.4662645999999999</c:v>
                </c:pt>
                <c:pt idx="8710">
                  <c:v>-1.4750932000000001</c:v>
                </c:pt>
                <c:pt idx="8711">
                  <c:v>-1.4840625000000001</c:v>
                </c:pt>
                <c:pt idx="8712">
                  <c:v>-1.4927036</c:v>
                </c:pt>
                <c:pt idx="8713">
                  <c:v>-1.5010323000000001</c:v>
                </c:pt>
                <c:pt idx="8714">
                  <c:v>-1.5090115</c:v>
                </c:pt>
                <c:pt idx="8715">
                  <c:v>-1.5172000999999999</c:v>
                </c:pt>
                <c:pt idx="8716">
                  <c:v>-1.5245864</c:v>
                </c:pt>
                <c:pt idx="8717">
                  <c:v>-1.5322966</c:v>
                </c:pt>
                <c:pt idx="8718">
                  <c:v>-1.5396955999999999</c:v>
                </c:pt>
                <c:pt idx="8719">
                  <c:v>-1.5474391999999999</c:v>
                </c:pt>
                <c:pt idx="8720">
                  <c:v>-1.5554123</c:v>
                </c:pt>
                <c:pt idx="8721">
                  <c:v>-1.5641221999999999</c:v>
                </c:pt>
                <c:pt idx="8722">
                  <c:v>-1.5725891000000001</c:v>
                </c:pt>
                <c:pt idx="8723">
                  <c:v>-1.581747</c:v>
                </c:pt>
                <c:pt idx="8724">
                  <c:v>-1.5909040999999999</c:v>
                </c:pt>
                <c:pt idx="8725">
                  <c:v>-1.6005776</c:v>
                </c:pt>
                <c:pt idx="8726">
                  <c:v>-1.6103763</c:v>
                </c:pt>
                <c:pt idx="8727">
                  <c:v>-1.6206963999999999</c:v>
                </c:pt>
                <c:pt idx="8728">
                  <c:v>-1.6304502000000001</c:v>
                </c:pt>
                <c:pt idx="8729">
                  <c:v>-1.6403734000000001</c:v>
                </c:pt>
                <c:pt idx="8730">
                  <c:v>-1.6491865000000001</c:v>
                </c:pt>
                <c:pt idx="8731">
                  <c:v>-1.6581862000000001</c:v>
                </c:pt>
                <c:pt idx="8732">
                  <c:v>-1.6669354999999999</c:v>
                </c:pt>
                <c:pt idx="8733">
                  <c:v>-1.6757008</c:v>
                </c:pt>
                <c:pt idx="8734">
                  <c:v>-1.6840683000000001</c:v>
                </c:pt>
                <c:pt idx="8735">
                  <c:v>-1.6925635999999999</c:v>
                </c:pt>
                <c:pt idx="8736">
                  <c:v>-1.7007542</c:v>
                </c:pt>
                <c:pt idx="8737">
                  <c:v>-1.7095099</c:v>
                </c:pt>
                <c:pt idx="8738">
                  <c:v>-1.7184105999999999</c:v>
                </c:pt>
                <c:pt idx="8739">
                  <c:v>-1.7281107</c:v>
                </c:pt>
                <c:pt idx="8740">
                  <c:v>-1.7374491000000001</c:v>
                </c:pt>
                <c:pt idx="8741">
                  <c:v>-1.7474037</c:v>
                </c:pt>
                <c:pt idx="8742">
                  <c:v>-1.7574358000000001</c:v>
                </c:pt>
                <c:pt idx="8743">
                  <c:v>-1.7681519999999999</c:v>
                </c:pt>
                <c:pt idx="8744">
                  <c:v>-1.77908</c:v>
                </c:pt>
                <c:pt idx="8745">
                  <c:v>-1.7903536</c:v>
                </c:pt>
                <c:pt idx="8746">
                  <c:v>-1.8008852</c:v>
                </c:pt>
                <c:pt idx="8747">
                  <c:v>-1.811661</c:v>
                </c:pt>
                <c:pt idx="8748">
                  <c:v>-1.8216372999999999</c:v>
                </c:pt>
                <c:pt idx="8749">
                  <c:v>-1.8315501000000001</c:v>
                </c:pt>
                <c:pt idx="8750">
                  <c:v>-1.8407107</c:v>
                </c:pt>
                <c:pt idx="8751">
                  <c:v>-1.8498288000000001</c:v>
                </c:pt>
                <c:pt idx="8752">
                  <c:v>-1.8581669999999999</c:v>
                </c:pt>
                <c:pt idx="8753">
                  <c:v>-1.8670522000000001</c:v>
                </c:pt>
                <c:pt idx="8754">
                  <c:v>-1.8753565000000001</c:v>
                </c:pt>
                <c:pt idx="8755">
                  <c:v>-1.8842293999999999</c:v>
                </c:pt>
                <c:pt idx="8756">
                  <c:v>-1.8933636</c:v>
                </c:pt>
                <c:pt idx="8757">
                  <c:v>-1.9034726</c:v>
                </c:pt>
                <c:pt idx="8758">
                  <c:v>-1.9136787</c:v>
                </c:pt>
                <c:pt idx="8759">
                  <c:v>-1.9252187000000001</c:v>
                </c:pt>
                <c:pt idx="8760">
                  <c:v>-1.9362912999999999</c:v>
                </c:pt>
                <c:pt idx="8761">
                  <c:v>-1.9480497999999999</c:v>
                </c:pt>
                <c:pt idx="8762">
                  <c:v>-1.9594906000000001</c:v>
                </c:pt>
                <c:pt idx="8763">
                  <c:v>-1.9708752</c:v>
                </c:pt>
                <c:pt idx="8764">
                  <c:v>-1.9811316000000001</c:v>
                </c:pt>
                <c:pt idx="8765">
                  <c:v>-1.9911291</c:v>
                </c:pt>
                <c:pt idx="8766">
                  <c:v>-2.0002390000000001</c:v>
                </c:pt>
                <c:pt idx="8767">
                  <c:v>-2.0094642</c:v>
                </c:pt>
                <c:pt idx="8768">
                  <c:v>-2.0177583000000001</c:v>
                </c:pt>
                <c:pt idx="8769">
                  <c:v>-2.0260513000000002</c:v>
                </c:pt>
                <c:pt idx="8770">
                  <c:v>-2.0337565999999998</c:v>
                </c:pt>
                <c:pt idx="8771">
                  <c:v>-2.0422511000000001</c:v>
                </c:pt>
                <c:pt idx="8772">
                  <c:v>-2.0500368</c:v>
                </c:pt>
                <c:pt idx="8773">
                  <c:v>-2.0585412999999999</c:v>
                </c:pt>
                <c:pt idx="8774">
                  <c:v>-2.0669662</c:v>
                </c:pt>
                <c:pt idx="8775">
                  <c:v>-2.0761029999999998</c:v>
                </c:pt>
                <c:pt idx="8776">
                  <c:v>-2.0851556000000002</c:v>
                </c:pt>
                <c:pt idx="8777">
                  <c:v>-2.0953507</c:v>
                </c:pt>
                <c:pt idx="8778">
                  <c:v>-2.1049536</c:v>
                </c:pt>
                <c:pt idx="8779">
                  <c:v>-2.1156871000000002</c:v>
                </c:pt>
                <c:pt idx="8780">
                  <c:v>-2.1258995000000001</c:v>
                </c:pt>
                <c:pt idx="8781">
                  <c:v>-2.1362508</c:v>
                </c:pt>
                <c:pt idx="8782">
                  <c:v>-2.1457902999999998</c:v>
                </c:pt>
                <c:pt idx="8783">
                  <c:v>-2.1559124999999999</c:v>
                </c:pt>
                <c:pt idx="8784">
                  <c:v>-2.1651831000000001</c:v>
                </c:pt>
                <c:pt idx="8785">
                  <c:v>-2.1747542000000002</c:v>
                </c:pt>
                <c:pt idx="8786">
                  <c:v>-2.1834384</c:v>
                </c:pt>
                <c:pt idx="8787">
                  <c:v>-2.1923887999999998</c:v>
                </c:pt>
                <c:pt idx="8788">
                  <c:v>-2.2007327999999999</c:v>
                </c:pt>
                <c:pt idx="8789">
                  <c:v>-2.2099506999999998</c:v>
                </c:pt>
                <c:pt idx="8790">
                  <c:v>-2.2183790999999999</c:v>
                </c:pt>
                <c:pt idx="8791">
                  <c:v>-2.2274967999999999</c:v>
                </c:pt>
                <c:pt idx="8792">
                  <c:v>-2.2359211000000001</c:v>
                </c:pt>
                <c:pt idx="8793">
                  <c:v>-2.244818</c:v>
                </c:pt>
                <c:pt idx="8794">
                  <c:v>-2.2534127000000002</c:v>
                </c:pt>
                <c:pt idx="8795">
                  <c:v>-2.2628973000000001</c:v>
                </c:pt>
                <c:pt idx="8796">
                  <c:v>-2.2721171</c:v>
                </c:pt>
                <c:pt idx="8797">
                  <c:v>-2.2821684000000002</c:v>
                </c:pt>
                <c:pt idx="8798">
                  <c:v>-2.2916718999999999</c:v>
                </c:pt>
                <c:pt idx="8799">
                  <c:v>-2.3013808999999998</c:v>
                </c:pt>
                <c:pt idx="8800">
                  <c:v>-2.3105007</c:v>
                </c:pt>
                <c:pt idx="8801">
                  <c:v>-2.3204394000000002</c:v>
                </c:pt>
                <c:pt idx="8802">
                  <c:v>-2.3293664999999999</c:v>
                </c:pt>
                <c:pt idx="8803">
                  <c:v>-2.3389205</c:v>
                </c:pt>
                <c:pt idx="8804">
                  <c:v>-2.3474542</c:v>
                </c:pt>
                <c:pt idx="8805">
                  <c:v>-2.3563200000000002</c:v>
                </c:pt>
                <c:pt idx="8806">
                  <c:v>-2.3645854000000002</c:v>
                </c:pt>
                <c:pt idx="8807">
                  <c:v>-2.3734316999999998</c:v>
                </c:pt>
                <c:pt idx="8808">
                  <c:v>-2.3816115999999998</c:v>
                </c:pt>
                <c:pt idx="8809">
                  <c:v>-2.3909297</c:v>
                </c:pt>
                <c:pt idx="8810">
                  <c:v>-2.3996062999999999</c:v>
                </c:pt>
                <c:pt idx="8811">
                  <c:v>-2.4091433000000002</c:v>
                </c:pt>
                <c:pt idx="8812">
                  <c:v>-2.4179759000000001</c:v>
                </c:pt>
                <c:pt idx="8813">
                  <c:v>-2.4276713000000001</c:v>
                </c:pt>
                <c:pt idx="8814">
                  <c:v>-2.4367825000000001</c:v>
                </c:pt>
                <c:pt idx="8815">
                  <c:v>-2.447095</c:v>
                </c:pt>
                <c:pt idx="8816">
                  <c:v>-2.4565446999999998</c:v>
                </c:pt>
                <c:pt idx="8817">
                  <c:v>-2.4667127</c:v>
                </c:pt>
                <c:pt idx="8818">
                  <c:v>-2.4762050000000002</c:v>
                </c:pt>
                <c:pt idx="8819">
                  <c:v>-2.4863444000000001</c:v>
                </c:pt>
                <c:pt idx="8820">
                  <c:v>-2.4954629000000002</c:v>
                </c:pt>
                <c:pt idx="8821">
                  <c:v>-2.5053162000000002</c:v>
                </c:pt>
                <c:pt idx="8822">
                  <c:v>-2.5137185</c:v>
                </c:pt>
                <c:pt idx="8823">
                  <c:v>-2.5226606</c:v>
                </c:pt>
                <c:pt idx="8824">
                  <c:v>-2.5301526000000001</c:v>
                </c:pt>
                <c:pt idx="8825">
                  <c:v>-2.5380674000000001</c:v>
                </c:pt>
                <c:pt idx="8826">
                  <c:v>-2.5443755000000001</c:v>
                </c:pt>
                <c:pt idx="8827">
                  <c:v>-2.5519110999999999</c:v>
                </c:pt>
                <c:pt idx="8828">
                  <c:v>-2.5582492000000001</c:v>
                </c:pt>
                <c:pt idx="8829">
                  <c:v>-2.5659706</c:v>
                </c:pt>
                <c:pt idx="8830">
                  <c:v>-2.5730563000000002</c:v>
                </c:pt>
                <c:pt idx="8831">
                  <c:v>-2.5815864999999998</c:v>
                </c:pt>
                <c:pt idx="8832">
                  <c:v>-2.5892270000000002</c:v>
                </c:pt>
                <c:pt idx="8833">
                  <c:v>-2.5984398</c:v>
                </c:pt>
                <c:pt idx="8834">
                  <c:v>-2.6064634</c:v>
                </c:pt>
                <c:pt idx="8835">
                  <c:v>-2.6156673000000001</c:v>
                </c:pt>
                <c:pt idx="8836">
                  <c:v>-2.6234717999999999</c:v>
                </c:pt>
                <c:pt idx="8837">
                  <c:v>-2.6321059999999998</c:v>
                </c:pt>
                <c:pt idx="8838">
                  <c:v>-2.6390783999999998</c:v>
                </c:pt>
                <c:pt idx="8839">
                  <c:v>-2.6476413000000001</c:v>
                </c:pt>
                <c:pt idx="8840">
                  <c:v>-2.6543485000000002</c:v>
                </c:pt>
                <c:pt idx="8841">
                  <c:v>-2.6624626</c:v>
                </c:pt>
                <c:pt idx="8842">
                  <c:v>-2.6688052</c:v>
                </c:pt>
                <c:pt idx="8843">
                  <c:v>-2.6770033999999998</c:v>
                </c:pt>
                <c:pt idx="8844">
                  <c:v>-2.6834194999999998</c:v>
                </c:pt>
                <c:pt idx="8845">
                  <c:v>-2.6913795999999999</c:v>
                </c:pt>
                <c:pt idx="8846">
                  <c:v>-2.6971699</c:v>
                </c:pt>
                <c:pt idx="8847">
                  <c:v>-2.7052082999999998</c:v>
                </c:pt>
                <c:pt idx="8848">
                  <c:v>-2.7112433</c:v>
                </c:pt>
                <c:pt idx="8849">
                  <c:v>-2.7201822999999998</c:v>
                </c:pt>
                <c:pt idx="8850">
                  <c:v>-2.7267633</c:v>
                </c:pt>
                <c:pt idx="8851">
                  <c:v>-2.7368082999999999</c:v>
                </c:pt>
                <c:pt idx="8852">
                  <c:v>-2.7437037000000002</c:v>
                </c:pt>
                <c:pt idx="8853">
                  <c:v>-2.7541695000000002</c:v>
                </c:pt>
                <c:pt idx="8854">
                  <c:v>-2.7610787999999999</c:v>
                </c:pt>
                <c:pt idx="8855">
                  <c:v>-2.7717436000000002</c:v>
                </c:pt>
                <c:pt idx="8856">
                  <c:v>-2.7778952000000001</c:v>
                </c:pt>
                <c:pt idx="8857">
                  <c:v>-2.7895938999999998</c:v>
                </c:pt>
                <c:pt idx="8858">
                  <c:v>-2.7945267999999999</c:v>
                </c:pt>
                <c:pt idx="8859">
                  <c:v>-2.8076462000000002</c:v>
                </c:pt>
                <c:pt idx="8860">
                  <c:v>-2.8091922</c:v>
                </c:pt>
                <c:pt idx="8861">
                  <c:v>-2.8298013000000002</c:v>
                </c:pt>
                <c:pt idx="8862">
                  <c:v>-2.7710067</c:v>
                </c:pt>
                <c:pt idx="8863">
                  <c:v>-2.6340352</c:v>
                </c:pt>
                <c:pt idx="8864">
                  <c:v>-2.5148923999999999</c:v>
                </c:pt>
                <c:pt idx="8865">
                  <c:v>-2.3854763000000001</c:v>
                </c:pt>
                <c:pt idx="8866">
                  <c:v>-2.2631736</c:v>
                </c:pt>
                <c:pt idx="8867">
                  <c:v>-2.1355121000000001</c:v>
                </c:pt>
                <c:pt idx="8868">
                  <c:v>-2.0120954000000002</c:v>
                </c:pt>
                <c:pt idx="8869">
                  <c:v>-1.8852150999999999</c:v>
                </c:pt>
                <c:pt idx="8870">
                  <c:v>-1.7612257</c:v>
                </c:pt>
                <c:pt idx="8871">
                  <c:v>-1.6347935</c:v>
                </c:pt>
                <c:pt idx="8872">
                  <c:v>-1.5104499</c:v>
                </c:pt>
                <c:pt idx="8873">
                  <c:v>-1.3843141000000001</c:v>
                </c:pt>
                <c:pt idx="8874">
                  <c:v>-1.2597248999999999</c:v>
                </c:pt>
                <c:pt idx="8875">
                  <c:v>-1.1338047</c:v>
                </c:pt>
                <c:pt idx="8876">
                  <c:v>-1.0090304999999999</c:v>
                </c:pt>
                <c:pt idx="8877">
                  <c:v>-0.88327884000000001</c:v>
                </c:pt>
                <c:pt idx="8878">
                  <c:v>-0.75835560000000002</c:v>
                </c:pt>
                <c:pt idx="8879">
                  <c:v>-0.63274375000000005</c:v>
                </c:pt>
                <c:pt idx="8880">
                  <c:v>-0.50769344000000005</c:v>
                </c:pt>
                <c:pt idx="8881">
                  <c:v>-0.38220383000000002</c:v>
                </c:pt>
                <c:pt idx="8882">
                  <c:v>-0.25703932000000002</c:v>
                </c:pt>
                <c:pt idx="8883">
                  <c:v>-0.13166198000000001</c:v>
                </c:pt>
                <c:pt idx="8884">
                  <c:v>-6.3895931999999999E-3</c:v>
                </c:pt>
                <c:pt idx="8885">
                  <c:v>0.11887963999999999</c:v>
                </c:pt>
                <c:pt idx="8886">
                  <c:v>0.24425896</c:v>
                </c:pt>
                <c:pt idx="8887">
                  <c:v>0.36941902999999998</c:v>
                </c:pt>
                <c:pt idx="8888">
                  <c:v>0.49490957000000002</c:v>
                </c:pt>
                <c:pt idx="8889">
                  <c:v>0.61995403000000004</c:v>
                </c:pt>
                <c:pt idx="8890">
                  <c:v>0.74556588000000001</c:v>
                </c:pt>
                <c:pt idx="8891">
                  <c:v>0.87048172999999995</c:v>
                </c:pt>
                <c:pt idx="8892">
                  <c:v>0.99623262000000001</c:v>
                </c:pt>
                <c:pt idx="8893">
                  <c:v>1.1209977</c:v>
                </c:pt>
                <c:pt idx="8894">
                  <c:v>1.2469166</c:v>
                </c:pt>
                <c:pt idx="8895">
                  <c:v>1.3714947</c:v>
                </c:pt>
                <c:pt idx="8896">
                  <c:v>1.4976289</c:v>
                </c:pt>
                <c:pt idx="8897">
                  <c:v>1.6219591</c:v>
                </c:pt>
                <c:pt idx="8898">
                  <c:v>1.7483898</c:v>
                </c:pt>
                <c:pt idx="8899">
                  <c:v>1.8723628999999999</c:v>
                </c:pt>
                <c:pt idx="8900">
                  <c:v>1.9992428</c:v>
                </c:pt>
                <c:pt idx="8901">
                  <c:v>2.1226389999999999</c:v>
                </c:pt>
                <c:pt idx="8902">
                  <c:v>2.2503028</c:v>
                </c:pt>
                <c:pt idx="8903">
                  <c:v>2.3725782999999998</c:v>
                </c:pt>
                <c:pt idx="8904">
                  <c:v>2.5020041000000002</c:v>
                </c:pt>
                <c:pt idx="8905">
                  <c:v>2.6211031</c:v>
                </c:pt>
                <c:pt idx="8906">
                  <c:v>2.7581191</c:v>
                </c:pt>
                <c:pt idx="8907">
                  <c:v>2.8165911000000001</c:v>
                </c:pt>
                <c:pt idx="8908">
                  <c:v>2.7953098000000001</c:v>
                </c:pt>
                <c:pt idx="8909">
                  <c:v>2.7931564</c:v>
                </c:pt>
                <c:pt idx="8910">
                  <c:v>2.7794633000000002</c:v>
                </c:pt>
                <c:pt idx="8911">
                  <c:v>2.7741380000000002</c:v>
                </c:pt>
                <c:pt idx="8912">
                  <c:v>2.7622032999999999</c:v>
                </c:pt>
                <c:pt idx="8913">
                  <c:v>2.7557648000000001</c:v>
                </c:pt>
                <c:pt idx="8914">
                  <c:v>2.7446084000000002</c:v>
                </c:pt>
                <c:pt idx="8915">
                  <c:v>2.7376038</c:v>
                </c:pt>
                <c:pt idx="8916">
                  <c:v>2.7268889000000001</c:v>
                </c:pt>
                <c:pt idx="8917">
                  <c:v>2.7195415000000001</c:v>
                </c:pt>
                <c:pt idx="8918">
                  <c:v>2.7091129</c:v>
                </c:pt>
                <c:pt idx="8919">
                  <c:v>2.7015357</c:v>
                </c:pt>
                <c:pt idx="8920">
                  <c:v>2.6913095</c:v>
                </c:pt>
                <c:pt idx="8921">
                  <c:v>2.6835675000000001</c:v>
                </c:pt>
                <c:pt idx="8922">
                  <c:v>2.6734930000000001</c:v>
                </c:pt>
                <c:pt idx="8923">
                  <c:v>2.6656273000000001</c:v>
                </c:pt>
                <c:pt idx="8924">
                  <c:v>2.6556717999999999</c:v>
                </c:pt>
                <c:pt idx="8925">
                  <c:v>2.64771</c:v>
                </c:pt>
                <c:pt idx="8926">
                  <c:v>2.6378507999999998</c:v>
                </c:pt>
                <c:pt idx="8927">
                  <c:v>2.6298124999999999</c:v>
                </c:pt>
                <c:pt idx="8928">
                  <c:v>2.6200334999999999</c:v>
                </c:pt>
                <c:pt idx="8929">
                  <c:v>2.6119330999999999</c:v>
                </c:pt>
                <c:pt idx="8930">
                  <c:v>2.6022224999999999</c:v>
                </c:pt>
                <c:pt idx="8931">
                  <c:v>2.5940709000000002</c:v>
                </c:pt>
                <c:pt idx="8932">
                  <c:v>2.5844195000000001</c:v>
                </c:pt>
                <c:pt idx="8933">
                  <c:v>2.5762252999999999</c:v>
                </c:pt>
                <c:pt idx="8934">
                  <c:v>2.5666262</c:v>
                </c:pt>
                <c:pt idx="8935">
                  <c:v>2.5583961</c:v>
                </c:pt>
                <c:pt idx="8936">
                  <c:v>2.5488438000000002</c:v>
                </c:pt>
                <c:pt idx="8937">
                  <c:v>2.5405834</c:v>
                </c:pt>
                <c:pt idx="8938">
                  <c:v>2.5310733999999999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40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80234E03-GL0  N000E-VEL-FIL </v>
      </c>
      <c r="G1" s="1" t="str">
        <f t="shared" ref="G1:H1" si="0">CONCATENATE($E$1,C1)</f>
        <v xml:space="preserve">80234E03-GL0  UD-VEL-FIL    </v>
      </c>
      <c r="H1" s="1" t="str">
        <f t="shared" si="0"/>
        <v xml:space="preserve">80234E03-GL0  N090E-VEL-FIL </v>
      </c>
      <c r="I1" s="1" t="s">
        <v>4</v>
      </c>
      <c r="J1" s="1" t="s">
        <v>3</v>
      </c>
    </row>
    <row r="2" spans="1:10" x14ac:dyDescent="0.15">
      <c r="A2" s="1">
        <v>0</v>
      </c>
      <c r="B2" s="1">
        <v>1.6153700999999999E-2</v>
      </c>
      <c r="C2" s="1">
        <v>1.5797851000000002E-2</v>
      </c>
      <c r="D2" s="1">
        <v>-3.9988923000000001E-4</v>
      </c>
    </row>
    <row r="3" spans="1:10" x14ac:dyDescent="0.15">
      <c r="A3" s="1">
        <v>0.01</v>
      </c>
      <c r="B3" s="1">
        <v>1.6172638999999999E-2</v>
      </c>
      <c r="C3" s="1">
        <v>1.5912941E-2</v>
      </c>
      <c r="D3" s="1">
        <v>-1.7640651000000001E-4</v>
      </c>
    </row>
    <row r="4" spans="1:10" x14ac:dyDescent="0.15">
      <c r="A4" s="1">
        <v>0.02</v>
      </c>
      <c r="B4" s="1">
        <v>1.6168976000000002E-2</v>
      </c>
      <c r="C4" s="1">
        <v>1.5842037999999999E-2</v>
      </c>
      <c r="D4" s="1">
        <v>-3.2980793999999998E-4</v>
      </c>
    </row>
    <row r="5" spans="1:10" x14ac:dyDescent="0.15">
      <c r="A5" s="1">
        <v>0.03</v>
      </c>
      <c r="B5" s="1">
        <v>1.5988651999999999E-2</v>
      </c>
      <c r="C5" s="1">
        <v>1.6045457999999999E-2</v>
      </c>
      <c r="D5" s="1">
        <v>-4.5401061999999999E-4</v>
      </c>
    </row>
    <row r="6" spans="1:10" x14ac:dyDescent="0.15">
      <c r="A6" s="1">
        <v>0.04</v>
      </c>
      <c r="B6" s="1">
        <v>1.6067420999999998E-2</v>
      </c>
      <c r="C6" s="1">
        <v>1.6060412999999999E-2</v>
      </c>
      <c r="D6" s="1">
        <v>-3.7752047000000002E-4</v>
      </c>
    </row>
    <row r="7" spans="1:10" x14ac:dyDescent="0.15">
      <c r="A7" s="1">
        <v>0.05</v>
      </c>
      <c r="B7" s="1">
        <v>1.6113912000000001E-2</v>
      </c>
      <c r="C7" s="1">
        <v>1.625393E-2</v>
      </c>
      <c r="D7" s="1">
        <v>-2.3665673999999999E-4</v>
      </c>
    </row>
    <row r="8" spans="1:10" x14ac:dyDescent="0.15">
      <c r="A8" s="1">
        <v>0.06</v>
      </c>
      <c r="B8" s="1">
        <v>1.6020883E-2</v>
      </c>
      <c r="C8" s="1">
        <v>1.6152326000000002E-2</v>
      </c>
      <c r="D8" s="1">
        <v>-1.6220730000000001E-4</v>
      </c>
    </row>
    <row r="9" spans="1:10" x14ac:dyDescent="0.15">
      <c r="A9" s="1">
        <v>7.0000000000000007E-2</v>
      </c>
      <c r="B9" s="1">
        <v>1.6181236000000002E-2</v>
      </c>
      <c r="C9" s="1">
        <v>1.5902297999999999E-2</v>
      </c>
      <c r="D9" s="1">
        <v>2.3460832E-4</v>
      </c>
    </row>
    <row r="10" spans="1:10" x14ac:dyDescent="0.15">
      <c r="A10" s="1">
        <v>0.08</v>
      </c>
      <c r="B10" s="1">
        <v>1.6213190999999998E-2</v>
      </c>
      <c r="C10" s="1">
        <v>1.5485452E-2</v>
      </c>
      <c r="D10" s="1">
        <v>1.1530569E-4</v>
      </c>
    </row>
    <row r="11" spans="1:10" x14ac:dyDescent="0.15">
      <c r="A11" s="1">
        <v>0.09</v>
      </c>
      <c r="B11" s="1">
        <v>1.6129718000000001E-2</v>
      </c>
      <c r="C11" s="1">
        <v>1.5298566E-2</v>
      </c>
      <c r="D11" s="1">
        <v>1.4379755E-4</v>
      </c>
    </row>
    <row r="12" spans="1:10" x14ac:dyDescent="0.15">
      <c r="A12" s="1">
        <v>0.1</v>
      </c>
      <c r="B12" s="1">
        <v>1.6271498999999998E-2</v>
      </c>
      <c r="C12" s="1">
        <v>1.534162E-2</v>
      </c>
      <c r="D12" s="1">
        <v>7.0936644000000001E-5</v>
      </c>
    </row>
    <row r="13" spans="1:10" x14ac:dyDescent="0.15">
      <c r="A13" s="1">
        <v>0.11</v>
      </c>
      <c r="B13" s="1">
        <v>1.6395283E-2</v>
      </c>
      <c r="C13" s="1">
        <v>1.5378991E-2</v>
      </c>
      <c r="D13" s="1">
        <v>1.9789680000000001E-4</v>
      </c>
    </row>
    <row r="14" spans="1:10" x14ac:dyDescent="0.15">
      <c r="A14" s="1">
        <v>0.12</v>
      </c>
      <c r="B14" s="1">
        <v>1.6333403999999999E-2</v>
      </c>
      <c r="C14" s="1">
        <v>1.5387331000000001E-2</v>
      </c>
      <c r="D14" s="1">
        <v>2.0567572999999999E-5</v>
      </c>
    </row>
    <row r="15" spans="1:10" x14ac:dyDescent="0.15">
      <c r="A15" s="1">
        <v>0.13</v>
      </c>
      <c r="B15" s="1">
        <v>1.6237872E-2</v>
      </c>
      <c r="C15" s="1">
        <v>1.5440447E-2</v>
      </c>
      <c r="D15" s="1">
        <v>1.3058079E-4</v>
      </c>
    </row>
    <row r="16" spans="1:10" x14ac:dyDescent="0.15">
      <c r="A16" s="1">
        <v>0.14000000000000001</v>
      </c>
      <c r="B16" s="1">
        <v>1.5950652999999999E-2</v>
      </c>
      <c r="C16" s="1">
        <v>1.5440156E-2</v>
      </c>
      <c r="D16" s="1">
        <v>9.5778257000000007E-5</v>
      </c>
    </row>
    <row r="17" spans="1:4" x14ac:dyDescent="0.15">
      <c r="A17" s="1">
        <v>0.15</v>
      </c>
      <c r="B17" s="1">
        <v>1.5704948999999999E-2</v>
      </c>
      <c r="C17" s="1">
        <v>1.5496630000000001E-2</v>
      </c>
      <c r="D17" s="1">
        <v>5.7820862999999999E-5</v>
      </c>
    </row>
    <row r="18" spans="1:4" x14ac:dyDescent="0.15">
      <c r="A18" s="1">
        <v>0.16</v>
      </c>
      <c r="B18" s="1">
        <v>1.5762338000000001E-2</v>
      </c>
      <c r="C18" s="1">
        <v>1.5500287E-2</v>
      </c>
      <c r="D18" s="1">
        <v>1.1048777E-4</v>
      </c>
    </row>
    <row r="19" spans="1:4" x14ac:dyDescent="0.15">
      <c r="A19" s="1">
        <v>0.17</v>
      </c>
      <c r="B19" s="1">
        <v>1.5486606E-2</v>
      </c>
      <c r="C19" s="1">
        <v>1.5488701000000001E-2</v>
      </c>
      <c r="D19" s="1">
        <v>3.4382103E-4</v>
      </c>
    </row>
    <row r="20" spans="1:4" x14ac:dyDescent="0.15">
      <c r="A20" s="1">
        <v>0.18</v>
      </c>
      <c r="B20" s="1">
        <v>1.5318332E-2</v>
      </c>
      <c r="C20" s="1">
        <v>1.5372612000000001E-2</v>
      </c>
      <c r="D20" s="1">
        <v>4.4649137000000002E-4</v>
      </c>
    </row>
    <row r="21" spans="1:4" x14ac:dyDescent="0.15">
      <c r="A21" s="1">
        <v>0.19</v>
      </c>
      <c r="B21" s="1">
        <v>1.5251631E-2</v>
      </c>
      <c r="C21" s="1">
        <v>1.5488210000000001E-2</v>
      </c>
      <c r="D21" s="1">
        <v>6.2637483000000001E-4</v>
      </c>
    </row>
    <row r="22" spans="1:4" x14ac:dyDescent="0.15">
      <c r="A22" s="1">
        <v>0.2</v>
      </c>
      <c r="B22" s="1">
        <v>1.5273358000000001E-2</v>
      </c>
      <c r="C22" s="1">
        <v>1.5360993999999999E-2</v>
      </c>
      <c r="D22" s="1">
        <v>4.7450018999999999E-4</v>
      </c>
    </row>
    <row r="23" spans="1:4" x14ac:dyDescent="0.15">
      <c r="A23" s="1">
        <v>0.21</v>
      </c>
      <c r="B23" s="1">
        <v>1.5065174000000001E-2</v>
      </c>
      <c r="C23" s="1">
        <v>1.5426097E-2</v>
      </c>
      <c r="D23" s="1">
        <v>4.7702485000000001E-4</v>
      </c>
    </row>
    <row r="24" spans="1:4" x14ac:dyDescent="0.15">
      <c r="A24" s="1">
        <v>0.22</v>
      </c>
      <c r="B24" s="1">
        <v>1.5172451999999999E-2</v>
      </c>
      <c r="C24" s="1">
        <v>1.5585274E-2</v>
      </c>
      <c r="D24" s="1">
        <v>4.5058756E-4</v>
      </c>
    </row>
    <row r="25" spans="1:4" x14ac:dyDescent="0.15">
      <c r="A25" s="1">
        <v>0.23</v>
      </c>
      <c r="B25" s="1">
        <v>1.5116966000000001E-2</v>
      </c>
      <c r="C25" s="1">
        <v>1.5803655E-2</v>
      </c>
      <c r="D25" s="1">
        <v>4.5460714999999999E-4</v>
      </c>
    </row>
    <row r="26" spans="1:4" x14ac:dyDescent="0.15">
      <c r="A26" s="1">
        <v>0.24</v>
      </c>
      <c r="B26" s="1">
        <v>1.4927217E-2</v>
      </c>
      <c r="C26" s="1">
        <v>1.5818656E-2</v>
      </c>
      <c r="D26" s="1">
        <v>3.0326536000000002E-4</v>
      </c>
    </row>
    <row r="27" spans="1:4" x14ac:dyDescent="0.15">
      <c r="A27" s="1">
        <v>0.25</v>
      </c>
      <c r="B27" s="1">
        <v>1.5118586999999999E-2</v>
      </c>
      <c r="C27" s="1">
        <v>1.5618419999999999E-2</v>
      </c>
      <c r="D27" s="1">
        <v>4.3208896000000003E-4</v>
      </c>
    </row>
    <row r="28" spans="1:4" x14ac:dyDescent="0.15">
      <c r="A28" s="1">
        <v>0.26</v>
      </c>
      <c r="B28" s="1">
        <v>1.504493E-2</v>
      </c>
      <c r="C28" s="1">
        <v>1.5300131E-2</v>
      </c>
      <c r="D28" s="1">
        <v>2.8231033000000001E-4</v>
      </c>
    </row>
    <row r="29" spans="1:4" x14ac:dyDescent="0.15">
      <c r="A29" s="1">
        <v>0.27</v>
      </c>
      <c r="B29" s="1">
        <v>1.4935646E-2</v>
      </c>
      <c r="C29" s="1">
        <v>1.5162735E-2</v>
      </c>
      <c r="D29" s="1">
        <v>2.8105011000000002E-4</v>
      </c>
    </row>
    <row r="30" spans="1:4" x14ac:dyDescent="0.15">
      <c r="A30" s="1">
        <v>0.28000000000000003</v>
      </c>
      <c r="B30" s="1">
        <v>1.5162536000000001E-2</v>
      </c>
      <c r="C30" s="1">
        <v>1.5312599E-2</v>
      </c>
      <c r="D30" s="1">
        <v>3.2158806000000002E-4</v>
      </c>
    </row>
    <row r="31" spans="1:4" x14ac:dyDescent="0.15">
      <c r="A31" s="1">
        <v>0.28999999999999998</v>
      </c>
      <c r="B31" s="1">
        <v>1.4888924E-2</v>
      </c>
      <c r="C31" s="1">
        <v>1.5265522E-2</v>
      </c>
      <c r="D31" s="1">
        <v>4.9830499999999999E-4</v>
      </c>
    </row>
    <row r="32" spans="1:4" x14ac:dyDescent="0.15">
      <c r="A32" s="1">
        <v>0.3</v>
      </c>
      <c r="B32" s="1">
        <v>1.4592589E-2</v>
      </c>
      <c r="C32" s="1">
        <v>1.5066062999999999E-2</v>
      </c>
      <c r="D32" s="1">
        <v>4.8577423999999998E-4</v>
      </c>
    </row>
    <row r="33" spans="1:4" x14ac:dyDescent="0.15">
      <c r="A33" s="1">
        <v>0.31</v>
      </c>
      <c r="B33" s="1">
        <v>1.4595396E-2</v>
      </c>
      <c r="C33" s="1">
        <v>1.5169175999999999E-2</v>
      </c>
      <c r="D33" s="1">
        <v>7.1862255999999996E-4</v>
      </c>
    </row>
    <row r="34" spans="1:4" x14ac:dyDescent="0.15">
      <c r="A34" s="1">
        <v>0.32</v>
      </c>
      <c r="B34" s="1">
        <v>1.440987E-2</v>
      </c>
      <c r="C34" s="1">
        <v>1.5149770999999999E-2</v>
      </c>
      <c r="D34" s="1">
        <v>5.1847096999999996E-4</v>
      </c>
    </row>
    <row r="35" spans="1:4" x14ac:dyDescent="0.15">
      <c r="A35" s="1">
        <v>0.33</v>
      </c>
      <c r="B35" s="1">
        <v>1.4098612E-2</v>
      </c>
      <c r="C35" s="1">
        <v>1.5142454E-2</v>
      </c>
      <c r="D35" s="1">
        <v>6.3700970999999999E-4</v>
      </c>
    </row>
    <row r="36" spans="1:4" x14ac:dyDescent="0.15">
      <c r="A36" s="1">
        <v>0.34</v>
      </c>
      <c r="B36" s="1">
        <v>1.4352449999999999E-2</v>
      </c>
      <c r="C36" s="1">
        <v>1.5042681E-2</v>
      </c>
      <c r="D36" s="1">
        <v>6.7679511999999995E-4</v>
      </c>
    </row>
    <row r="37" spans="1:4" x14ac:dyDescent="0.15">
      <c r="A37" s="1">
        <v>0.35</v>
      </c>
      <c r="B37" s="1">
        <v>1.4215996E-2</v>
      </c>
      <c r="C37" s="1">
        <v>1.5046215E-2</v>
      </c>
      <c r="D37" s="1">
        <v>6.8587062000000001E-4</v>
      </c>
    </row>
    <row r="38" spans="1:4" x14ac:dyDescent="0.15">
      <c r="A38" s="1">
        <v>0.36</v>
      </c>
      <c r="B38" s="1">
        <v>1.4169878E-2</v>
      </c>
      <c r="C38" s="1">
        <v>1.5059318E-2</v>
      </c>
      <c r="D38" s="1">
        <v>5.2418766000000003E-4</v>
      </c>
    </row>
    <row r="39" spans="1:4" x14ac:dyDescent="0.15">
      <c r="A39" s="1">
        <v>0.37</v>
      </c>
      <c r="B39" s="1">
        <v>1.4320113000000001E-2</v>
      </c>
      <c r="C39" s="1">
        <v>1.5415030999999999E-2</v>
      </c>
      <c r="D39" s="1">
        <v>6.7103946000000002E-4</v>
      </c>
    </row>
    <row r="40" spans="1:4" x14ac:dyDescent="0.15">
      <c r="A40" s="1">
        <v>0.38</v>
      </c>
      <c r="B40" s="1">
        <v>1.4245282999999999E-2</v>
      </c>
      <c r="C40" s="1">
        <v>1.5110965000000001E-2</v>
      </c>
      <c r="D40" s="1">
        <v>5.5177562999999998E-4</v>
      </c>
    </row>
    <row r="41" spans="1:4" x14ac:dyDescent="0.15">
      <c r="A41" s="1">
        <v>0.39</v>
      </c>
      <c r="B41" s="1">
        <v>1.4243913E-2</v>
      </c>
      <c r="C41" s="1">
        <v>1.5206836E-2</v>
      </c>
      <c r="D41" s="1">
        <v>8.5131427000000005E-4</v>
      </c>
    </row>
    <row r="42" spans="1:4" x14ac:dyDescent="0.15">
      <c r="A42" s="1">
        <v>0.4</v>
      </c>
      <c r="B42" s="1">
        <v>1.4499138E-2</v>
      </c>
      <c r="C42" s="1">
        <v>1.5529663000000001E-2</v>
      </c>
      <c r="D42" s="1">
        <v>9.5701464999999996E-4</v>
      </c>
    </row>
    <row r="43" spans="1:4" x14ac:dyDescent="0.15">
      <c r="A43" s="1">
        <v>0.41</v>
      </c>
      <c r="B43" s="1">
        <v>1.4480408E-2</v>
      </c>
      <c r="C43" s="1">
        <v>1.5848009E-2</v>
      </c>
      <c r="D43" s="1">
        <v>1.0352703999999999E-3</v>
      </c>
    </row>
    <row r="44" spans="1:4" x14ac:dyDescent="0.15">
      <c r="A44" s="1">
        <v>0.42</v>
      </c>
      <c r="B44" s="1">
        <v>1.4501241E-2</v>
      </c>
      <c r="C44" s="1">
        <v>1.5868634999999999E-2</v>
      </c>
      <c r="D44" s="1">
        <v>9.7641242999999998E-4</v>
      </c>
    </row>
    <row r="45" spans="1:4" x14ac:dyDescent="0.15">
      <c r="A45" s="1">
        <v>0.43</v>
      </c>
      <c r="B45" s="1">
        <v>1.4660876999999999E-2</v>
      </c>
      <c r="C45" s="1">
        <v>1.6033249999999999E-2</v>
      </c>
      <c r="D45" s="1">
        <v>1.0951941999999999E-3</v>
      </c>
    </row>
    <row r="46" spans="1:4" x14ac:dyDescent="0.15">
      <c r="A46" s="1">
        <v>0.44</v>
      </c>
      <c r="B46" s="1">
        <v>1.4499652E-2</v>
      </c>
      <c r="C46" s="1">
        <v>1.6025871000000001E-2</v>
      </c>
      <c r="D46" s="1">
        <v>9.4330019999999996E-4</v>
      </c>
    </row>
    <row r="47" spans="1:4" x14ac:dyDescent="0.15">
      <c r="A47" s="1">
        <v>0.45</v>
      </c>
      <c r="B47" s="1">
        <v>1.4338696E-2</v>
      </c>
      <c r="C47" s="1">
        <v>1.6027862E-2</v>
      </c>
      <c r="D47" s="1">
        <v>9.7232137999999995E-4</v>
      </c>
    </row>
    <row r="48" spans="1:4" x14ac:dyDescent="0.15">
      <c r="A48" s="1">
        <v>0.46</v>
      </c>
      <c r="B48" s="1">
        <v>1.4431461E-2</v>
      </c>
      <c r="C48" s="1">
        <v>1.6268119000000001E-2</v>
      </c>
      <c r="D48" s="1">
        <v>8.4906135000000003E-4</v>
      </c>
    </row>
    <row r="49" spans="1:4" x14ac:dyDescent="0.15">
      <c r="A49" s="1">
        <v>0.47</v>
      </c>
      <c r="B49" s="1">
        <v>1.4345478E-2</v>
      </c>
      <c r="C49" s="1">
        <v>1.6186444000000001E-2</v>
      </c>
      <c r="D49" s="1">
        <v>8.4825240999999996E-4</v>
      </c>
    </row>
    <row r="50" spans="1:4" x14ac:dyDescent="0.15">
      <c r="A50" s="1">
        <v>0.48</v>
      </c>
      <c r="B50" s="1">
        <v>1.43029E-2</v>
      </c>
      <c r="C50" s="1">
        <v>1.6082415999999999E-2</v>
      </c>
      <c r="D50" s="1">
        <v>8.2365330000000003E-4</v>
      </c>
    </row>
    <row r="51" spans="1:4" x14ac:dyDescent="0.15">
      <c r="A51" s="1">
        <v>0.49</v>
      </c>
      <c r="B51" s="1">
        <v>1.4351321E-2</v>
      </c>
      <c r="C51" s="1">
        <v>1.6212626000000001E-2</v>
      </c>
      <c r="D51" s="1">
        <v>8.4768422000000001E-4</v>
      </c>
    </row>
    <row r="52" spans="1:4" x14ac:dyDescent="0.15">
      <c r="A52" s="1">
        <v>0.5</v>
      </c>
      <c r="B52" s="1">
        <v>1.4234501E-2</v>
      </c>
      <c r="C52" s="1">
        <v>1.5978211999999999E-2</v>
      </c>
      <c r="D52" s="1">
        <v>6.0995595999999998E-4</v>
      </c>
    </row>
    <row r="53" spans="1:4" x14ac:dyDescent="0.15">
      <c r="A53" s="1">
        <v>0.51</v>
      </c>
      <c r="B53" s="1">
        <v>1.4025078E-2</v>
      </c>
      <c r="C53" s="1">
        <v>1.5998234E-2</v>
      </c>
      <c r="D53" s="1">
        <v>7.1852316999999996E-4</v>
      </c>
    </row>
    <row r="54" spans="1:4" x14ac:dyDescent="0.15">
      <c r="A54" s="1">
        <v>0.52</v>
      </c>
      <c r="B54" s="1">
        <v>1.4237668E-2</v>
      </c>
      <c r="C54" s="1">
        <v>1.5995184999999999E-2</v>
      </c>
      <c r="D54" s="1">
        <v>7.7126251000000001E-4</v>
      </c>
    </row>
    <row r="55" spans="1:4" x14ac:dyDescent="0.15">
      <c r="A55" s="1">
        <v>0.53</v>
      </c>
      <c r="B55" s="1">
        <v>1.4133257999999999E-2</v>
      </c>
      <c r="C55" s="1">
        <v>1.5910214999999998E-2</v>
      </c>
      <c r="D55" s="1">
        <v>8.3654362000000005E-4</v>
      </c>
    </row>
    <row r="56" spans="1:4" x14ac:dyDescent="0.15">
      <c r="A56" s="1">
        <v>0.54</v>
      </c>
      <c r="B56" s="1">
        <v>1.4043244999999999E-2</v>
      </c>
      <c r="C56" s="1">
        <v>1.5689042E-2</v>
      </c>
      <c r="D56" s="1">
        <v>8.1133490999999998E-4</v>
      </c>
    </row>
    <row r="57" spans="1:4" x14ac:dyDescent="0.15">
      <c r="A57" s="1">
        <v>0.55000000000000004</v>
      </c>
      <c r="B57" s="1">
        <v>1.4301252E-2</v>
      </c>
      <c r="C57" s="1">
        <v>1.5705209000000001E-2</v>
      </c>
      <c r="D57" s="1">
        <v>8.2620218999999995E-4</v>
      </c>
    </row>
    <row r="58" spans="1:4" x14ac:dyDescent="0.15">
      <c r="A58" s="1">
        <v>0.56000000000000005</v>
      </c>
      <c r="B58" s="1">
        <v>1.4284609E-2</v>
      </c>
      <c r="C58" s="1">
        <v>1.5237265999999999E-2</v>
      </c>
      <c r="D58" s="1">
        <v>6.6219008999999997E-4</v>
      </c>
    </row>
    <row r="59" spans="1:4" x14ac:dyDescent="0.15">
      <c r="A59" s="1">
        <v>0.56999999999999995</v>
      </c>
      <c r="B59" s="1">
        <v>1.4306164E-2</v>
      </c>
      <c r="C59" s="1">
        <v>1.5381254E-2</v>
      </c>
      <c r="D59" s="1">
        <v>9.4664778999999999E-4</v>
      </c>
    </row>
    <row r="60" spans="1:4" x14ac:dyDescent="0.15">
      <c r="A60" s="1">
        <v>0.57999999999999996</v>
      </c>
      <c r="B60" s="1">
        <v>1.4331457000000001E-2</v>
      </c>
      <c r="C60" s="1">
        <v>1.5541975E-2</v>
      </c>
      <c r="D60" s="1">
        <v>1.035362E-3</v>
      </c>
    </row>
    <row r="61" spans="1:4" x14ac:dyDescent="0.15">
      <c r="A61" s="1">
        <v>0.59</v>
      </c>
      <c r="B61" s="1">
        <v>1.3915491E-2</v>
      </c>
      <c r="C61" s="1">
        <v>1.5519832000000001E-2</v>
      </c>
      <c r="D61" s="1">
        <v>8.0637622999999998E-4</v>
      </c>
    </row>
    <row r="62" spans="1:4" x14ac:dyDescent="0.15">
      <c r="A62" s="1">
        <v>0.6</v>
      </c>
      <c r="B62" s="1">
        <v>1.400538E-2</v>
      </c>
      <c r="C62" s="1">
        <v>1.5331015E-2</v>
      </c>
      <c r="D62" s="1">
        <v>7.0195190000000001E-4</v>
      </c>
    </row>
    <row r="63" spans="1:4" x14ac:dyDescent="0.15">
      <c r="A63" s="1">
        <v>0.61</v>
      </c>
      <c r="B63" s="1">
        <v>1.422707E-2</v>
      </c>
      <c r="C63" s="1">
        <v>1.5333216E-2</v>
      </c>
      <c r="D63" s="1">
        <v>9.0612951999999997E-4</v>
      </c>
    </row>
    <row r="64" spans="1:4" x14ac:dyDescent="0.15">
      <c r="A64" s="1">
        <v>0.62</v>
      </c>
      <c r="B64" s="1">
        <v>1.4134944999999999E-2</v>
      </c>
      <c r="C64" s="1">
        <v>1.5317740999999999E-2</v>
      </c>
      <c r="D64" s="1">
        <v>8.3008305000000003E-4</v>
      </c>
    </row>
    <row r="65" spans="1:4" x14ac:dyDescent="0.15">
      <c r="A65" s="1">
        <v>0.63</v>
      </c>
      <c r="B65" s="1">
        <v>1.4142144000000001E-2</v>
      </c>
      <c r="C65" s="1">
        <v>1.5445327999999999E-2</v>
      </c>
      <c r="D65" s="1">
        <v>9.4100241000000002E-4</v>
      </c>
    </row>
    <row r="66" spans="1:4" x14ac:dyDescent="0.15">
      <c r="A66" s="1">
        <v>0.64</v>
      </c>
      <c r="B66" s="1">
        <v>1.4378264999999999E-2</v>
      </c>
      <c r="C66" s="1">
        <v>1.5621513E-2</v>
      </c>
      <c r="D66" s="1">
        <v>8.9151707999999999E-4</v>
      </c>
    </row>
    <row r="67" spans="1:4" x14ac:dyDescent="0.15">
      <c r="A67" s="1">
        <v>0.65</v>
      </c>
      <c r="B67" s="1">
        <v>1.4383022000000001E-2</v>
      </c>
      <c r="C67" s="1">
        <v>1.5672146000000001E-2</v>
      </c>
      <c r="D67" s="1">
        <v>9.2430473000000004E-4</v>
      </c>
    </row>
    <row r="68" spans="1:4" x14ac:dyDescent="0.15">
      <c r="A68" s="1">
        <v>0.66</v>
      </c>
      <c r="B68" s="1">
        <v>1.4252346000000001E-2</v>
      </c>
      <c r="C68" s="1">
        <v>1.551318E-2</v>
      </c>
      <c r="D68" s="1">
        <v>7.1237969000000003E-4</v>
      </c>
    </row>
    <row r="69" spans="1:4" x14ac:dyDescent="0.15">
      <c r="A69" s="1">
        <v>0.67</v>
      </c>
      <c r="B69" s="1">
        <v>1.406838E-2</v>
      </c>
      <c r="C69" s="1">
        <v>1.5262621000000001E-2</v>
      </c>
      <c r="D69" s="1">
        <v>5.9645602999999997E-4</v>
      </c>
    </row>
    <row r="70" spans="1:4" x14ac:dyDescent="0.15">
      <c r="A70" s="1">
        <v>0.68</v>
      </c>
      <c r="B70" s="1">
        <v>1.3730156E-2</v>
      </c>
      <c r="C70" s="1">
        <v>1.5021052999999999E-2</v>
      </c>
      <c r="D70" s="1">
        <v>3.2208079999999998E-4</v>
      </c>
    </row>
    <row r="71" spans="1:4" x14ac:dyDescent="0.15">
      <c r="A71" s="1">
        <v>0.69</v>
      </c>
      <c r="B71" s="1">
        <v>1.3695851E-2</v>
      </c>
      <c r="C71" s="1">
        <v>1.5360024E-2</v>
      </c>
      <c r="D71" s="1">
        <v>6.5367503000000003E-4</v>
      </c>
    </row>
    <row r="72" spans="1:4" x14ac:dyDescent="0.15">
      <c r="A72" s="1">
        <v>0.7</v>
      </c>
      <c r="B72" s="1">
        <v>1.3714416E-2</v>
      </c>
      <c r="C72" s="1">
        <v>1.5281572E-2</v>
      </c>
      <c r="D72" s="1">
        <v>7.0513577000000003E-4</v>
      </c>
    </row>
    <row r="73" spans="1:4" x14ac:dyDescent="0.15">
      <c r="A73" s="1">
        <v>0.71</v>
      </c>
      <c r="B73" s="1">
        <v>1.3314393000000001E-2</v>
      </c>
      <c r="C73" s="1">
        <v>1.5214739999999999E-2</v>
      </c>
      <c r="D73" s="1">
        <v>5.2238958000000002E-4</v>
      </c>
    </row>
    <row r="74" spans="1:4" x14ac:dyDescent="0.15">
      <c r="A74" s="1">
        <v>0.72</v>
      </c>
      <c r="B74" s="1">
        <v>1.3308459E-2</v>
      </c>
      <c r="C74" s="1">
        <v>1.5091678000000001E-2</v>
      </c>
      <c r="D74" s="1">
        <v>3.1035770000000001E-4</v>
      </c>
    </row>
    <row r="75" spans="1:4" x14ac:dyDescent="0.15">
      <c r="A75" s="1">
        <v>0.73</v>
      </c>
      <c r="B75" s="1">
        <v>1.3488451E-2</v>
      </c>
      <c r="C75" s="1">
        <v>1.5147511000000001E-2</v>
      </c>
      <c r="D75" s="1">
        <v>4.4989060999999999E-4</v>
      </c>
    </row>
    <row r="76" spans="1:4" x14ac:dyDescent="0.15">
      <c r="A76" s="1">
        <v>0.74</v>
      </c>
      <c r="B76" s="1">
        <v>1.3665115E-2</v>
      </c>
      <c r="C76" s="1">
        <v>1.4899193999999999E-2</v>
      </c>
      <c r="D76" s="1">
        <v>3.7066455000000001E-4</v>
      </c>
    </row>
    <row r="77" spans="1:4" x14ac:dyDescent="0.15">
      <c r="A77" s="1">
        <v>0.75</v>
      </c>
      <c r="B77" s="1">
        <v>1.3905147E-2</v>
      </c>
      <c r="C77" s="1">
        <v>1.4964102E-2</v>
      </c>
      <c r="D77" s="1">
        <v>5.6006815999999995E-4</v>
      </c>
    </row>
    <row r="78" spans="1:4" x14ac:dyDescent="0.15">
      <c r="A78" s="1">
        <v>0.76</v>
      </c>
      <c r="B78" s="1">
        <v>1.4162269E-2</v>
      </c>
      <c r="C78" s="1">
        <v>1.4761173000000001E-2</v>
      </c>
      <c r="D78" s="1">
        <v>6.2099447999999996E-4</v>
      </c>
    </row>
    <row r="79" spans="1:4" x14ac:dyDescent="0.15">
      <c r="A79" s="1">
        <v>0.77</v>
      </c>
      <c r="B79" s="1">
        <v>1.394255E-2</v>
      </c>
      <c r="C79" s="1">
        <v>1.4584345E-2</v>
      </c>
      <c r="D79" s="1">
        <v>5.4104673999999997E-4</v>
      </c>
    </row>
    <row r="80" spans="1:4" x14ac:dyDescent="0.15">
      <c r="A80" s="1">
        <v>0.78</v>
      </c>
      <c r="B80" s="1">
        <v>1.3892886E-2</v>
      </c>
      <c r="C80" s="1">
        <v>1.4494959E-2</v>
      </c>
      <c r="D80" s="1">
        <v>3.0322158000000002E-4</v>
      </c>
    </row>
    <row r="81" spans="1:4" x14ac:dyDescent="0.15">
      <c r="A81" s="1">
        <v>0.79</v>
      </c>
      <c r="B81" s="1">
        <v>1.4047353E-2</v>
      </c>
      <c r="C81" s="1">
        <v>1.458313E-2</v>
      </c>
      <c r="D81" s="1">
        <v>4.5660513999999999E-4</v>
      </c>
    </row>
    <row r="82" spans="1:4" x14ac:dyDescent="0.15">
      <c r="A82" s="1">
        <v>0.8</v>
      </c>
      <c r="B82" s="1">
        <v>1.3942355E-2</v>
      </c>
      <c r="C82" s="1">
        <v>1.4548551E-2</v>
      </c>
      <c r="D82" s="1">
        <v>4.2757807000000001E-4</v>
      </c>
    </row>
    <row r="83" spans="1:4" x14ac:dyDescent="0.15">
      <c r="A83" s="1">
        <v>0.81</v>
      </c>
      <c r="B83" s="1">
        <v>1.4036928000000001E-2</v>
      </c>
      <c r="C83" s="1">
        <v>1.4630045E-2</v>
      </c>
      <c r="D83" s="1">
        <v>8.1850325000000002E-4</v>
      </c>
    </row>
    <row r="84" spans="1:4" x14ac:dyDescent="0.15">
      <c r="A84" s="1">
        <v>0.82</v>
      </c>
      <c r="B84" s="1">
        <v>1.4313482000000001E-2</v>
      </c>
      <c r="C84" s="1">
        <v>1.4606673000000001E-2</v>
      </c>
      <c r="D84" s="1">
        <v>9.3085225E-4</v>
      </c>
    </row>
    <row r="85" spans="1:4" x14ac:dyDescent="0.15">
      <c r="A85" s="1">
        <v>0.83</v>
      </c>
      <c r="B85" s="1">
        <v>1.4082997E-2</v>
      </c>
      <c r="C85" s="1">
        <v>1.4613451E-2</v>
      </c>
      <c r="D85" s="1">
        <v>9.3351880999999995E-4</v>
      </c>
    </row>
    <row r="86" spans="1:4" x14ac:dyDescent="0.15">
      <c r="A86" s="1">
        <v>0.84</v>
      </c>
      <c r="B86" s="1">
        <v>1.4043012000000001E-2</v>
      </c>
      <c r="C86" s="1">
        <v>1.4476220999999999E-2</v>
      </c>
      <c r="D86" s="1">
        <v>8.0745928000000003E-4</v>
      </c>
    </row>
    <row r="87" spans="1:4" x14ac:dyDescent="0.15">
      <c r="A87" s="1">
        <v>0.85</v>
      </c>
      <c r="B87" s="1">
        <v>1.4128150000000001E-2</v>
      </c>
      <c r="C87" s="1">
        <v>1.4652408E-2</v>
      </c>
      <c r="D87" s="1">
        <v>8.5784174E-4</v>
      </c>
    </row>
    <row r="88" spans="1:4" x14ac:dyDescent="0.15">
      <c r="A88" s="1">
        <v>0.86</v>
      </c>
      <c r="B88" s="1">
        <v>1.3846371999999999E-2</v>
      </c>
      <c r="C88" s="1">
        <v>1.4786087E-2</v>
      </c>
      <c r="D88" s="1">
        <v>7.4655811000000002E-4</v>
      </c>
    </row>
    <row r="89" spans="1:4" x14ac:dyDescent="0.15">
      <c r="A89" s="1">
        <v>0.87</v>
      </c>
      <c r="B89" s="1">
        <v>1.374825E-2</v>
      </c>
      <c r="C89" s="1">
        <v>1.4880264000000001E-2</v>
      </c>
      <c r="D89" s="1">
        <v>1.1628507E-3</v>
      </c>
    </row>
    <row r="90" spans="1:4" x14ac:dyDescent="0.15">
      <c r="A90" s="1">
        <v>0.88</v>
      </c>
      <c r="B90" s="1">
        <v>1.3571605E-2</v>
      </c>
      <c r="C90" s="1">
        <v>1.4662378E-2</v>
      </c>
      <c r="D90" s="1">
        <v>1.2001389E-3</v>
      </c>
    </row>
    <row r="91" spans="1:4" x14ac:dyDescent="0.15">
      <c r="A91" s="1">
        <v>0.89</v>
      </c>
      <c r="B91" s="1">
        <v>1.3185021999999999E-2</v>
      </c>
      <c r="C91" s="1">
        <v>1.4606931E-2</v>
      </c>
      <c r="D91" s="1">
        <v>1.0289098E-3</v>
      </c>
    </row>
    <row r="92" spans="1:4" x14ac:dyDescent="0.15">
      <c r="A92" s="1">
        <v>0.9</v>
      </c>
      <c r="B92" s="1">
        <v>1.3299396E-2</v>
      </c>
      <c r="C92" s="1">
        <v>1.4538275999999999E-2</v>
      </c>
      <c r="D92" s="1">
        <v>8.2207953999999998E-4</v>
      </c>
    </row>
    <row r="93" spans="1:4" x14ac:dyDescent="0.15">
      <c r="A93" s="1">
        <v>0.91</v>
      </c>
      <c r="B93" s="1">
        <v>1.3359407E-2</v>
      </c>
      <c r="C93" s="1">
        <v>1.4833900000000001E-2</v>
      </c>
      <c r="D93" s="1">
        <v>9.4387143000000001E-4</v>
      </c>
    </row>
    <row r="94" spans="1:4" x14ac:dyDescent="0.15">
      <c r="A94" s="1">
        <v>0.92</v>
      </c>
      <c r="B94" s="1">
        <v>1.3474771999999999E-2</v>
      </c>
      <c r="C94" s="1">
        <v>1.4896764E-2</v>
      </c>
      <c r="D94" s="1">
        <v>1.0352209E-3</v>
      </c>
    </row>
    <row r="95" spans="1:4" x14ac:dyDescent="0.15">
      <c r="A95" s="1">
        <v>0.93</v>
      </c>
      <c r="B95" s="1">
        <v>1.3577472E-2</v>
      </c>
      <c r="C95" s="1">
        <v>1.5190786E-2</v>
      </c>
      <c r="D95" s="1">
        <v>1.3638528000000001E-3</v>
      </c>
    </row>
    <row r="96" spans="1:4" x14ac:dyDescent="0.15">
      <c r="A96" s="1">
        <v>0.94</v>
      </c>
      <c r="B96" s="1">
        <v>1.3584461000000001E-2</v>
      </c>
      <c r="C96" s="1">
        <v>1.5125764E-2</v>
      </c>
      <c r="D96" s="1">
        <v>1.2457684999999999E-3</v>
      </c>
    </row>
    <row r="97" spans="1:4" x14ac:dyDescent="0.15">
      <c r="A97" s="1">
        <v>0.95</v>
      </c>
      <c r="B97" s="1">
        <v>1.3618507E-2</v>
      </c>
      <c r="C97" s="1">
        <v>1.5062603000000001E-2</v>
      </c>
      <c r="D97" s="1">
        <v>1.3381786E-3</v>
      </c>
    </row>
    <row r="98" spans="1:4" x14ac:dyDescent="0.15">
      <c r="A98" s="1">
        <v>0.96</v>
      </c>
      <c r="B98" s="1">
        <v>1.3618620999999999E-2</v>
      </c>
      <c r="C98" s="1">
        <v>1.4863026999999999E-2</v>
      </c>
      <c r="D98" s="1">
        <v>1.1925265999999999E-3</v>
      </c>
    </row>
    <row r="99" spans="1:4" x14ac:dyDescent="0.15">
      <c r="A99" s="1">
        <v>0.97</v>
      </c>
      <c r="B99" s="1">
        <v>1.3737664E-2</v>
      </c>
      <c r="C99" s="1">
        <v>1.4818586999999999E-2</v>
      </c>
      <c r="D99" s="1">
        <v>1.5827006E-3</v>
      </c>
    </row>
    <row r="100" spans="1:4" x14ac:dyDescent="0.15">
      <c r="A100" s="1">
        <v>0.98</v>
      </c>
      <c r="B100" s="1">
        <v>1.3768129E-2</v>
      </c>
      <c r="C100" s="1">
        <v>1.4604304E-2</v>
      </c>
      <c r="D100" s="1">
        <v>1.4918977999999999E-3</v>
      </c>
    </row>
    <row r="101" spans="1:4" x14ac:dyDescent="0.15">
      <c r="A101" s="1">
        <v>0.99</v>
      </c>
      <c r="B101" s="1">
        <v>1.36814E-2</v>
      </c>
      <c r="C101" s="1">
        <v>1.4631398E-2</v>
      </c>
      <c r="D101" s="1">
        <v>1.7938258E-3</v>
      </c>
    </row>
    <row r="102" spans="1:4" x14ac:dyDescent="0.15">
      <c r="A102" s="1">
        <v>1</v>
      </c>
      <c r="B102" s="1">
        <v>1.3608729999999999E-2</v>
      </c>
      <c r="C102" s="1">
        <v>1.4590562E-2</v>
      </c>
      <c r="D102" s="1">
        <v>1.5226923000000001E-3</v>
      </c>
    </row>
    <row r="103" spans="1:4" x14ac:dyDescent="0.15">
      <c r="A103" s="1">
        <v>1.01</v>
      </c>
      <c r="B103" s="1">
        <v>1.3288776E-2</v>
      </c>
      <c r="C103" s="1">
        <v>1.4689414E-2</v>
      </c>
      <c r="D103" s="1">
        <v>1.3842832999999999E-3</v>
      </c>
    </row>
    <row r="104" spans="1:4" x14ac:dyDescent="0.15">
      <c r="A104" s="1">
        <v>1.02</v>
      </c>
      <c r="B104" s="1">
        <v>1.3409545E-2</v>
      </c>
      <c r="C104" s="1">
        <v>1.4633620999999999E-2</v>
      </c>
      <c r="D104" s="1">
        <v>1.3672261000000001E-3</v>
      </c>
    </row>
    <row r="105" spans="1:4" x14ac:dyDescent="0.15">
      <c r="A105" s="1">
        <v>1.03</v>
      </c>
      <c r="B105" s="1">
        <v>1.3326184E-2</v>
      </c>
      <c r="C105" s="1">
        <v>1.4750002E-2</v>
      </c>
      <c r="D105" s="1">
        <v>1.5375238999999999E-3</v>
      </c>
    </row>
    <row r="106" spans="1:4" x14ac:dyDescent="0.15">
      <c r="A106" s="1">
        <v>1.04</v>
      </c>
      <c r="B106" s="1">
        <v>1.3138823000000001E-2</v>
      </c>
      <c r="C106" s="1">
        <v>1.4609540000000001E-2</v>
      </c>
      <c r="D106" s="1">
        <v>1.6641093999999999E-3</v>
      </c>
    </row>
    <row r="107" spans="1:4" x14ac:dyDescent="0.15">
      <c r="A107" s="1">
        <v>1.05</v>
      </c>
      <c r="B107" s="1">
        <v>1.3297859E-2</v>
      </c>
      <c r="C107" s="1">
        <v>1.4684874000000001E-2</v>
      </c>
      <c r="D107" s="1">
        <v>1.8593918E-3</v>
      </c>
    </row>
    <row r="108" spans="1:4" x14ac:dyDescent="0.15">
      <c r="A108" s="1">
        <v>1.06</v>
      </c>
      <c r="B108" s="1">
        <v>1.3306089E-2</v>
      </c>
      <c r="C108" s="1">
        <v>1.4780761999999999E-2</v>
      </c>
      <c r="D108" s="1">
        <v>1.7242236E-3</v>
      </c>
    </row>
    <row r="109" spans="1:4" x14ac:dyDescent="0.15">
      <c r="A109" s="1">
        <v>1.07</v>
      </c>
      <c r="B109" s="1">
        <v>1.3222431E-2</v>
      </c>
      <c r="C109" s="1">
        <v>1.4732109E-2</v>
      </c>
      <c r="D109" s="1">
        <v>1.7337343999999999E-3</v>
      </c>
    </row>
    <row r="110" spans="1:4" x14ac:dyDescent="0.15">
      <c r="A110" s="1">
        <v>1.08</v>
      </c>
      <c r="B110" s="1">
        <v>1.3274029E-2</v>
      </c>
      <c r="C110" s="1">
        <v>1.4716218E-2</v>
      </c>
      <c r="D110" s="1">
        <v>1.8024904E-3</v>
      </c>
    </row>
    <row r="111" spans="1:4" x14ac:dyDescent="0.15">
      <c r="A111" s="1">
        <v>1.0900000000000001</v>
      </c>
      <c r="B111" s="1">
        <v>1.3219788E-2</v>
      </c>
      <c r="C111" s="1">
        <v>1.4827907E-2</v>
      </c>
      <c r="D111" s="1">
        <v>1.9120157E-3</v>
      </c>
    </row>
    <row r="112" spans="1:4" x14ac:dyDescent="0.15">
      <c r="A112" s="1">
        <v>1.1000000000000001</v>
      </c>
      <c r="B112" s="1">
        <v>1.3048862E-2</v>
      </c>
      <c r="C112" s="1">
        <v>1.4712944E-2</v>
      </c>
      <c r="D112" s="1">
        <v>1.8238842000000001E-3</v>
      </c>
    </row>
    <row r="113" spans="1:4" x14ac:dyDescent="0.15">
      <c r="A113" s="1">
        <v>1.1100000000000001</v>
      </c>
      <c r="B113" s="1">
        <v>1.3100952000000001E-2</v>
      </c>
      <c r="C113" s="1">
        <v>1.506337E-2</v>
      </c>
      <c r="D113" s="1">
        <v>2.0856345E-3</v>
      </c>
    </row>
    <row r="114" spans="1:4" x14ac:dyDescent="0.15">
      <c r="A114" s="1">
        <v>1.1200000000000001</v>
      </c>
      <c r="B114" s="1">
        <v>1.3065075000000001E-2</v>
      </c>
      <c r="C114" s="1">
        <v>1.4874079E-2</v>
      </c>
      <c r="D114" s="1">
        <v>1.9658380000000001E-3</v>
      </c>
    </row>
    <row r="115" spans="1:4" x14ac:dyDescent="0.15">
      <c r="A115" s="1">
        <v>1.1299999999999999</v>
      </c>
      <c r="B115" s="1">
        <v>1.2841182E-2</v>
      </c>
      <c r="C115" s="1">
        <v>1.486138E-2</v>
      </c>
      <c r="D115" s="1">
        <v>2.2012592000000002E-3</v>
      </c>
    </row>
    <row r="116" spans="1:4" x14ac:dyDescent="0.15">
      <c r="A116" s="1">
        <v>1.1399999999999999</v>
      </c>
      <c r="B116" s="1">
        <v>1.3018409E-2</v>
      </c>
      <c r="C116" s="1">
        <v>1.50213E-2</v>
      </c>
      <c r="D116" s="1">
        <v>2.2875589000000002E-3</v>
      </c>
    </row>
    <row r="117" spans="1:4" x14ac:dyDescent="0.15">
      <c r="A117" s="1">
        <v>1.1499999999999999</v>
      </c>
      <c r="B117" s="1">
        <v>1.3029832999999999E-2</v>
      </c>
      <c r="C117" s="1">
        <v>1.5233920999999999E-2</v>
      </c>
      <c r="D117" s="1">
        <v>2.5071052E-3</v>
      </c>
    </row>
    <row r="118" spans="1:4" x14ac:dyDescent="0.15">
      <c r="A118" s="1">
        <v>1.1599999999999999</v>
      </c>
      <c r="B118" s="1">
        <v>1.2843510000000001E-2</v>
      </c>
      <c r="C118" s="1">
        <v>1.5314402E-2</v>
      </c>
      <c r="D118" s="1">
        <v>2.4830732000000002E-3</v>
      </c>
    </row>
    <row r="119" spans="1:4" x14ac:dyDescent="0.15">
      <c r="A119" s="1">
        <v>1.17</v>
      </c>
      <c r="B119" s="1">
        <v>1.2978221999999999E-2</v>
      </c>
      <c r="C119" s="1">
        <v>1.5220388E-2</v>
      </c>
      <c r="D119" s="1">
        <v>2.7579331999999998E-3</v>
      </c>
    </row>
    <row r="120" spans="1:4" x14ac:dyDescent="0.15">
      <c r="A120" s="1">
        <v>1.18</v>
      </c>
      <c r="B120" s="1">
        <v>1.3040919999999999E-2</v>
      </c>
      <c r="C120" s="1">
        <v>1.4861281E-2</v>
      </c>
      <c r="D120" s="1">
        <v>2.5568659000000001E-3</v>
      </c>
    </row>
    <row r="121" spans="1:4" x14ac:dyDescent="0.15">
      <c r="A121" s="1">
        <v>1.19</v>
      </c>
      <c r="B121" s="1">
        <v>1.2856174E-2</v>
      </c>
      <c r="C121" s="1">
        <v>1.4740325E-2</v>
      </c>
      <c r="D121" s="1">
        <v>2.6429740999999998E-3</v>
      </c>
    </row>
    <row r="122" spans="1:4" x14ac:dyDescent="0.15">
      <c r="A122" s="1">
        <v>1.2</v>
      </c>
      <c r="B122" s="1">
        <v>1.3108821999999999E-2</v>
      </c>
      <c r="C122" s="1">
        <v>1.49991E-2</v>
      </c>
      <c r="D122" s="1">
        <v>2.5695811000000001E-3</v>
      </c>
    </row>
    <row r="123" spans="1:4" x14ac:dyDescent="0.15">
      <c r="A123" s="1">
        <v>1.21</v>
      </c>
      <c r="B123" s="1">
        <v>1.2852265999999999E-2</v>
      </c>
      <c r="C123" s="1">
        <v>1.5283023999999999E-2</v>
      </c>
      <c r="D123" s="1">
        <v>2.6644022999999998E-3</v>
      </c>
    </row>
    <row r="124" spans="1:4" x14ac:dyDescent="0.15">
      <c r="A124" s="1">
        <v>1.22</v>
      </c>
      <c r="B124" s="1">
        <v>1.2695173000000001E-2</v>
      </c>
      <c r="C124" s="1">
        <v>1.5009971E-2</v>
      </c>
      <c r="D124" s="1">
        <v>2.3942322000000001E-3</v>
      </c>
    </row>
    <row r="125" spans="1:4" x14ac:dyDescent="0.15">
      <c r="A125" s="1">
        <v>1.23</v>
      </c>
      <c r="B125" s="1">
        <v>1.2522039E-2</v>
      </c>
      <c r="C125" s="1">
        <v>1.5056567E-2</v>
      </c>
      <c r="D125" s="1">
        <v>2.4981030999999998E-3</v>
      </c>
    </row>
    <row r="126" spans="1:4" x14ac:dyDescent="0.15">
      <c r="A126" s="1">
        <v>1.24</v>
      </c>
      <c r="B126" s="1">
        <v>1.2427241E-2</v>
      </c>
      <c r="C126" s="1">
        <v>1.5075623999999999E-2</v>
      </c>
      <c r="D126" s="1">
        <v>2.4014755999999999E-3</v>
      </c>
    </row>
    <row r="127" spans="1:4" x14ac:dyDescent="0.15">
      <c r="A127" s="1">
        <v>1.25</v>
      </c>
      <c r="B127" s="1">
        <v>1.2321715E-2</v>
      </c>
      <c r="C127" s="1">
        <v>1.5285807E-2</v>
      </c>
      <c r="D127" s="1">
        <v>2.6407690999999999E-3</v>
      </c>
    </row>
    <row r="128" spans="1:4" x14ac:dyDescent="0.15">
      <c r="A128" s="1">
        <v>1.26</v>
      </c>
      <c r="B128" s="1">
        <v>1.2340584E-2</v>
      </c>
      <c r="C128" s="1">
        <v>1.5184328E-2</v>
      </c>
      <c r="D128" s="1">
        <v>2.7141985999999999E-3</v>
      </c>
    </row>
    <row r="129" spans="1:4" x14ac:dyDescent="0.15">
      <c r="A129" s="1">
        <v>1.27</v>
      </c>
      <c r="B129" s="1">
        <v>1.2116716E-2</v>
      </c>
      <c r="C129" s="1">
        <v>1.5446675E-2</v>
      </c>
      <c r="D129" s="1">
        <v>2.9726423999999999E-3</v>
      </c>
    </row>
    <row r="130" spans="1:4" x14ac:dyDescent="0.15">
      <c r="A130" s="1">
        <v>1.28</v>
      </c>
      <c r="B130" s="1">
        <v>1.2126921000000001E-2</v>
      </c>
      <c r="C130" s="1">
        <v>1.5747443999999999E-2</v>
      </c>
      <c r="D130" s="1">
        <v>2.7782830999999999E-3</v>
      </c>
    </row>
    <row r="131" spans="1:4" x14ac:dyDescent="0.15">
      <c r="A131" s="1">
        <v>1.29</v>
      </c>
      <c r="B131" s="1">
        <v>1.2093721999999999E-2</v>
      </c>
      <c r="C131" s="1">
        <v>1.5943583000000001E-2</v>
      </c>
      <c r="D131" s="1">
        <v>2.8727208999999999E-3</v>
      </c>
    </row>
    <row r="132" spans="1:4" x14ac:dyDescent="0.15">
      <c r="A132" s="1">
        <v>1.3</v>
      </c>
      <c r="B132" s="1">
        <v>1.2109788E-2</v>
      </c>
      <c r="C132" s="1">
        <v>1.5615389E-2</v>
      </c>
      <c r="D132" s="1">
        <v>2.7790224000000001E-3</v>
      </c>
    </row>
    <row r="133" spans="1:4" x14ac:dyDescent="0.15">
      <c r="A133" s="1">
        <v>1.31</v>
      </c>
      <c r="B133" s="1">
        <v>1.1868188E-2</v>
      </c>
      <c r="C133" s="1">
        <v>1.5473677999999999E-2</v>
      </c>
      <c r="D133" s="1">
        <v>3.0276222999999999E-3</v>
      </c>
    </row>
    <row r="134" spans="1:4" x14ac:dyDescent="0.15">
      <c r="A134" s="1">
        <v>1.32</v>
      </c>
      <c r="B134" s="1">
        <v>1.1974403E-2</v>
      </c>
      <c r="C134" s="1">
        <v>1.5423681999999999E-2</v>
      </c>
      <c r="D134" s="1">
        <v>3.0290109999999999E-3</v>
      </c>
    </row>
    <row r="135" spans="1:4" x14ac:dyDescent="0.15">
      <c r="A135" s="1">
        <v>1.33</v>
      </c>
      <c r="B135" s="1">
        <v>1.1947742000000001E-2</v>
      </c>
      <c r="C135" s="1">
        <v>1.5702147999999999E-2</v>
      </c>
      <c r="D135" s="1">
        <v>3.1752193000000001E-3</v>
      </c>
    </row>
    <row r="136" spans="1:4" x14ac:dyDescent="0.15">
      <c r="A136" s="1">
        <v>1.34</v>
      </c>
      <c r="B136" s="1">
        <v>1.1907071999999999E-2</v>
      </c>
      <c r="C136" s="1">
        <v>1.5793879E-2</v>
      </c>
      <c r="D136" s="1">
        <v>3.1504927999999998E-3</v>
      </c>
    </row>
    <row r="137" spans="1:4" x14ac:dyDescent="0.15">
      <c r="A137" s="1">
        <v>1.35</v>
      </c>
      <c r="B137" s="1">
        <v>1.1840386E-2</v>
      </c>
      <c r="C137" s="1">
        <v>1.5928234999999999E-2</v>
      </c>
      <c r="D137" s="1">
        <v>3.5176552999999998E-3</v>
      </c>
    </row>
    <row r="138" spans="1:4" x14ac:dyDescent="0.15">
      <c r="A138" s="1">
        <v>1.36</v>
      </c>
      <c r="B138" s="1">
        <v>1.1708649E-2</v>
      </c>
      <c r="C138" s="1">
        <v>1.5657938999999999E-2</v>
      </c>
      <c r="D138" s="1">
        <v>3.3932720000000001E-3</v>
      </c>
    </row>
    <row r="139" spans="1:4" x14ac:dyDescent="0.15">
      <c r="A139" s="1">
        <v>1.37</v>
      </c>
      <c r="B139" s="1">
        <v>1.1612739E-2</v>
      </c>
      <c r="C139" s="1">
        <v>1.5783302999999999E-2</v>
      </c>
      <c r="D139" s="1">
        <v>3.5545833000000002E-3</v>
      </c>
    </row>
    <row r="140" spans="1:4" x14ac:dyDescent="0.15">
      <c r="A140" s="1">
        <v>1.38</v>
      </c>
      <c r="B140" s="1">
        <v>1.1749170999999999E-2</v>
      </c>
      <c r="C140" s="1">
        <v>1.5901596E-2</v>
      </c>
      <c r="D140" s="1">
        <v>3.567111E-3</v>
      </c>
    </row>
    <row r="141" spans="1:4" x14ac:dyDescent="0.15">
      <c r="A141" s="1">
        <v>1.39</v>
      </c>
      <c r="B141" s="1">
        <v>1.1824128E-2</v>
      </c>
      <c r="C141" s="1">
        <v>1.6016888999999999E-2</v>
      </c>
      <c r="D141" s="1">
        <v>3.7844211000000001E-3</v>
      </c>
    </row>
    <row r="142" spans="1:4" x14ac:dyDescent="0.15">
      <c r="A142" s="1">
        <v>1.4</v>
      </c>
      <c r="B142" s="1">
        <v>1.1841688E-2</v>
      </c>
      <c r="C142" s="1">
        <v>1.5825566999999999E-2</v>
      </c>
      <c r="D142" s="1">
        <v>3.8088263000000001E-3</v>
      </c>
    </row>
    <row r="143" spans="1:4" x14ac:dyDescent="0.15">
      <c r="A143" s="1">
        <v>1.41</v>
      </c>
      <c r="B143" s="1">
        <v>1.185695E-2</v>
      </c>
      <c r="C143" s="1">
        <v>1.6011292E-2</v>
      </c>
      <c r="D143" s="1">
        <v>3.9487912999999998E-3</v>
      </c>
    </row>
    <row r="144" spans="1:4" x14ac:dyDescent="0.15">
      <c r="A144" s="1">
        <v>1.42</v>
      </c>
      <c r="B144" s="1">
        <v>1.1744427E-2</v>
      </c>
      <c r="C144" s="1">
        <v>1.5745164999999998E-2</v>
      </c>
      <c r="D144" s="1">
        <v>3.8131815999999999E-3</v>
      </c>
    </row>
    <row r="145" spans="1:4" x14ac:dyDescent="0.15">
      <c r="A145" s="1">
        <v>1.43</v>
      </c>
      <c r="B145" s="1">
        <v>1.1448995E-2</v>
      </c>
      <c r="C145" s="1">
        <v>1.5691112E-2</v>
      </c>
      <c r="D145" s="1">
        <v>3.8556972E-3</v>
      </c>
    </row>
    <row r="146" spans="1:4" x14ac:dyDescent="0.15">
      <c r="A146" s="1">
        <v>1.44</v>
      </c>
      <c r="B146" s="1">
        <v>1.1410639E-2</v>
      </c>
      <c r="C146" s="1">
        <v>1.5656966000000001E-2</v>
      </c>
      <c r="D146" s="1">
        <v>3.8868408000000002E-3</v>
      </c>
    </row>
    <row r="147" spans="1:4" x14ac:dyDescent="0.15">
      <c r="A147" s="1">
        <v>1.45</v>
      </c>
      <c r="B147" s="1">
        <v>1.1099362E-2</v>
      </c>
      <c r="C147" s="1">
        <v>1.5756961999999999E-2</v>
      </c>
      <c r="D147" s="1">
        <v>4.1880570000000002E-3</v>
      </c>
    </row>
    <row r="148" spans="1:4" x14ac:dyDescent="0.15">
      <c r="A148" s="1">
        <v>1.46</v>
      </c>
      <c r="B148" s="1">
        <v>1.1077807E-2</v>
      </c>
      <c r="C148" s="1">
        <v>1.5699682E-2</v>
      </c>
      <c r="D148" s="1">
        <v>4.2797143000000001E-3</v>
      </c>
    </row>
    <row r="149" spans="1:4" x14ac:dyDescent="0.15">
      <c r="A149" s="1">
        <v>1.47</v>
      </c>
      <c r="B149" s="1">
        <v>1.1115843E-2</v>
      </c>
      <c r="C149" s="1">
        <v>1.5811177999999999E-2</v>
      </c>
      <c r="D149" s="1">
        <v>4.4589416000000003E-3</v>
      </c>
    </row>
    <row r="150" spans="1:4" x14ac:dyDescent="0.15">
      <c r="A150" s="1">
        <v>1.48</v>
      </c>
      <c r="B150" s="1">
        <v>1.0930588E-2</v>
      </c>
      <c r="C150" s="1">
        <v>1.5742979000000001E-2</v>
      </c>
      <c r="D150" s="1">
        <v>4.1701782999999997E-3</v>
      </c>
    </row>
    <row r="151" spans="1:4" x14ac:dyDescent="0.15">
      <c r="A151" s="1">
        <v>1.49</v>
      </c>
      <c r="B151" s="1">
        <v>1.1009474999999999E-2</v>
      </c>
      <c r="C151" s="1">
        <v>1.5919919000000001E-2</v>
      </c>
      <c r="D151" s="1">
        <v>4.3669479999999998E-3</v>
      </c>
    </row>
    <row r="152" spans="1:4" x14ac:dyDescent="0.15">
      <c r="A152" s="1">
        <v>1.5</v>
      </c>
      <c r="B152" s="1">
        <v>1.1352095E-2</v>
      </c>
      <c r="C152" s="1">
        <v>1.6041271999999999E-2</v>
      </c>
      <c r="D152" s="1">
        <v>4.3680050999999999E-3</v>
      </c>
    </row>
    <row r="153" spans="1:4" x14ac:dyDescent="0.15">
      <c r="A153" s="1">
        <v>1.51</v>
      </c>
      <c r="B153" s="1">
        <v>1.1217018E-2</v>
      </c>
      <c r="C153" s="1">
        <v>1.6155000999999999E-2</v>
      </c>
      <c r="D153" s="1">
        <v>4.5895010000000002E-3</v>
      </c>
    </row>
    <row r="154" spans="1:4" x14ac:dyDescent="0.15">
      <c r="A154" s="1">
        <v>1.52</v>
      </c>
      <c r="B154" s="1">
        <v>1.1055486E-2</v>
      </c>
      <c r="C154" s="1">
        <v>1.5908548000000002E-2</v>
      </c>
      <c r="D154" s="1">
        <v>4.6837952000000002E-3</v>
      </c>
    </row>
    <row r="155" spans="1:4" x14ac:dyDescent="0.15">
      <c r="A155" s="1">
        <v>1.53</v>
      </c>
      <c r="B155" s="1">
        <v>1.1120256E-2</v>
      </c>
      <c r="C155" s="1">
        <v>1.5899462E-2</v>
      </c>
      <c r="D155" s="1">
        <v>4.9395391000000002E-3</v>
      </c>
    </row>
    <row r="156" spans="1:4" x14ac:dyDescent="0.15">
      <c r="A156" s="1">
        <v>1.54</v>
      </c>
      <c r="B156" s="1">
        <v>1.0902192999999999E-2</v>
      </c>
      <c r="C156" s="1">
        <v>1.5647853999999999E-2</v>
      </c>
      <c r="D156" s="1">
        <v>4.7512982000000002E-3</v>
      </c>
    </row>
    <row r="157" spans="1:4" x14ac:dyDescent="0.15">
      <c r="A157" s="1">
        <v>1.55</v>
      </c>
      <c r="B157" s="1">
        <v>1.0521028E-2</v>
      </c>
      <c r="C157" s="1">
        <v>1.5777875E-2</v>
      </c>
      <c r="D157" s="1">
        <v>4.9205563000000001E-3</v>
      </c>
    </row>
    <row r="158" spans="1:4" x14ac:dyDescent="0.15">
      <c r="A158" s="1">
        <v>1.56</v>
      </c>
      <c r="B158" s="1">
        <v>1.0559499E-2</v>
      </c>
      <c r="C158" s="1">
        <v>1.5764134999999999E-2</v>
      </c>
      <c r="D158" s="1">
        <v>4.8932591999999997E-3</v>
      </c>
    </row>
    <row r="159" spans="1:4" x14ac:dyDescent="0.15">
      <c r="A159" s="1">
        <v>1.57</v>
      </c>
      <c r="B159" s="1">
        <v>1.0418222E-2</v>
      </c>
      <c r="C159" s="1">
        <v>1.5584252999999999E-2</v>
      </c>
      <c r="D159" s="1">
        <v>4.8350112000000002E-3</v>
      </c>
    </row>
    <row r="160" spans="1:4" x14ac:dyDescent="0.15">
      <c r="A160" s="1">
        <v>1.58</v>
      </c>
      <c r="B160" s="1">
        <v>1.0539979E-2</v>
      </c>
      <c r="C160" s="1">
        <v>1.5326805000000001E-2</v>
      </c>
      <c r="D160" s="1">
        <v>4.7960507000000003E-3</v>
      </c>
    </row>
    <row r="161" spans="1:4" x14ac:dyDescent="0.15">
      <c r="A161" s="1">
        <v>1.59</v>
      </c>
      <c r="B161" s="1">
        <v>1.0751917999999999E-2</v>
      </c>
      <c r="C161" s="1">
        <v>1.508088E-2</v>
      </c>
      <c r="D161" s="1">
        <v>4.9953354000000002E-3</v>
      </c>
    </row>
    <row r="162" spans="1:4" x14ac:dyDescent="0.15">
      <c r="A162" s="1">
        <v>1.6</v>
      </c>
      <c r="B162" s="1">
        <v>1.0634259E-2</v>
      </c>
      <c r="C162" s="1">
        <v>1.4312581E-2</v>
      </c>
      <c r="D162" s="1">
        <v>4.7034572000000004E-3</v>
      </c>
    </row>
    <row r="163" spans="1:4" x14ac:dyDescent="0.15">
      <c r="A163" s="1">
        <v>1.61</v>
      </c>
      <c r="B163" s="1">
        <v>1.064437E-2</v>
      </c>
      <c r="C163" s="1">
        <v>1.3226794E-2</v>
      </c>
      <c r="D163" s="1">
        <v>4.8556525E-3</v>
      </c>
    </row>
    <row r="164" spans="1:4" x14ac:dyDescent="0.15">
      <c r="A164" s="1">
        <v>1.62</v>
      </c>
      <c r="B164" s="1">
        <v>1.0774456E-2</v>
      </c>
      <c r="C164" s="1">
        <v>9.9790491999999995E-3</v>
      </c>
      <c r="D164" s="1">
        <v>4.5497879000000003E-3</v>
      </c>
    </row>
    <row r="165" spans="1:4" x14ac:dyDescent="0.15">
      <c r="A165" s="1">
        <v>1.63</v>
      </c>
      <c r="B165" s="1">
        <v>1.0738187999999999E-2</v>
      </c>
      <c r="C165" s="1">
        <v>4.4396115999999998E-3</v>
      </c>
      <c r="D165" s="1">
        <v>4.1757013000000001E-3</v>
      </c>
    </row>
    <row r="166" spans="1:4" x14ac:dyDescent="0.15">
      <c r="A166" s="1">
        <v>1.64</v>
      </c>
      <c r="B166" s="1">
        <v>1.0739469999999999E-2</v>
      </c>
      <c r="C166" s="1">
        <v>-3.1856383999999999E-3</v>
      </c>
      <c r="D166" s="1">
        <v>3.3297169999999998E-3</v>
      </c>
    </row>
    <row r="167" spans="1:4" x14ac:dyDescent="0.15">
      <c r="A167" s="1">
        <v>1.65</v>
      </c>
      <c r="B167" s="1">
        <v>1.0390165E-2</v>
      </c>
      <c r="C167" s="1">
        <v>-9.1270106000000007E-3</v>
      </c>
      <c r="D167" s="1">
        <v>2.6690166E-3</v>
      </c>
    </row>
    <row r="168" spans="1:4" x14ac:dyDescent="0.15">
      <c r="A168" s="1">
        <v>1.66</v>
      </c>
      <c r="B168" s="1">
        <v>1.0072994E-2</v>
      </c>
      <c r="C168" s="1">
        <v>-9.1904715000000001E-3</v>
      </c>
      <c r="D168" s="1">
        <v>2.2933005E-3</v>
      </c>
    </row>
    <row r="169" spans="1:4" x14ac:dyDescent="0.15">
      <c r="A169" s="1">
        <v>1.67</v>
      </c>
      <c r="B169" s="1">
        <v>1.0057689E-2</v>
      </c>
      <c r="C169" s="1">
        <v>-1.7756928E-3</v>
      </c>
      <c r="D169" s="1">
        <v>2.7217306000000001E-3</v>
      </c>
    </row>
    <row r="170" spans="1:4" x14ac:dyDescent="0.15">
      <c r="A170" s="1">
        <v>1.68</v>
      </c>
      <c r="B170" s="1">
        <v>9.8003640000000006E-3</v>
      </c>
      <c r="C170" s="1">
        <v>7.4084674000000003E-3</v>
      </c>
      <c r="D170" s="1">
        <v>3.1385762000000002E-3</v>
      </c>
    </row>
    <row r="171" spans="1:4" x14ac:dyDescent="0.15">
      <c r="A171" s="1">
        <v>1.69</v>
      </c>
      <c r="B171" s="1">
        <v>9.1416372999999999E-3</v>
      </c>
      <c r="C171" s="1">
        <v>1.1589848999999999E-2</v>
      </c>
      <c r="D171" s="1">
        <v>3.7008608000000001E-3</v>
      </c>
    </row>
    <row r="172" spans="1:4" x14ac:dyDescent="0.15">
      <c r="A172" s="1">
        <v>1.7</v>
      </c>
      <c r="B172" s="1">
        <v>9.1209198999999998E-3</v>
      </c>
      <c r="C172" s="1">
        <v>5.2845365E-3</v>
      </c>
      <c r="D172" s="1">
        <v>3.7538564E-3</v>
      </c>
    </row>
    <row r="173" spans="1:4" x14ac:dyDescent="0.15">
      <c r="A173" s="1">
        <v>1.71</v>
      </c>
      <c r="B173" s="1">
        <v>9.5482541000000004E-3</v>
      </c>
      <c r="C173" s="1">
        <v>-1.4291741E-2</v>
      </c>
      <c r="D173" s="1">
        <v>3.2267753E-3</v>
      </c>
    </row>
    <row r="174" spans="1:4" x14ac:dyDescent="0.15">
      <c r="A174" s="1">
        <v>1.72</v>
      </c>
      <c r="B174" s="1">
        <v>9.9975732000000001E-3</v>
      </c>
      <c r="C174" s="1">
        <v>-4.1455700999999998E-2</v>
      </c>
      <c r="D174" s="1">
        <v>1.2424058000000001E-3</v>
      </c>
    </row>
    <row r="175" spans="1:4" x14ac:dyDescent="0.15">
      <c r="A175" s="1">
        <v>1.73</v>
      </c>
      <c r="B175" s="1">
        <v>1.0831397E-2</v>
      </c>
      <c r="C175" s="1">
        <v>-5.3051316000000001E-2</v>
      </c>
      <c r="D175" s="1">
        <v>-1.8599624E-4</v>
      </c>
    </row>
    <row r="176" spans="1:4" x14ac:dyDescent="0.15">
      <c r="A176" s="1">
        <v>1.74</v>
      </c>
      <c r="B176" s="1">
        <v>1.2509747E-2</v>
      </c>
      <c r="C176" s="1">
        <v>-2.7641151999999999E-2</v>
      </c>
      <c r="D176" s="1">
        <v>2.5218199999999999E-4</v>
      </c>
    </row>
    <row r="177" spans="1:4" x14ac:dyDescent="0.15">
      <c r="A177" s="1">
        <v>1.75</v>
      </c>
      <c r="B177" s="1">
        <v>1.3117508999999999E-2</v>
      </c>
      <c r="C177" s="1">
        <v>3.0843585999999999E-2</v>
      </c>
      <c r="D177" s="1">
        <v>3.9770815999999997E-3</v>
      </c>
    </row>
    <row r="178" spans="1:4" x14ac:dyDescent="0.15">
      <c r="A178" s="1">
        <v>1.76</v>
      </c>
      <c r="B178" s="1">
        <v>1.1895378999999999E-2</v>
      </c>
      <c r="C178" s="1">
        <v>9.8187438000000002E-2</v>
      </c>
      <c r="D178" s="1">
        <v>9.2559444000000005E-3</v>
      </c>
    </row>
    <row r="179" spans="1:4" x14ac:dyDescent="0.15">
      <c r="A179" s="1">
        <v>1.77</v>
      </c>
      <c r="B179" s="1">
        <v>1.0614059E-2</v>
      </c>
      <c r="C179" s="1">
        <v>0.15160262999999999</v>
      </c>
      <c r="D179" s="1">
        <v>1.4915674E-2</v>
      </c>
    </row>
    <row r="180" spans="1:4" x14ac:dyDescent="0.15">
      <c r="A180" s="1">
        <v>1.78</v>
      </c>
      <c r="B180" s="1">
        <v>1.1439207E-2</v>
      </c>
      <c r="C180" s="1">
        <v>0.16452907999999999</v>
      </c>
      <c r="D180" s="1">
        <v>1.9762268E-2</v>
      </c>
    </row>
    <row r="181" spans="1:4" x14ac:dyDescent="0.15">
      <c r="A181" s="1">
        <v>1.79</v>
      </c>
      <c r="B181" s="1">
        <v>1.3855467999999999E-2</v>
      </c>
      <c r="C181" s="1">
        <v>0.10268268</v>
      </c>
      <c r="D181" s="1">
        <v>2.0377838999999998E-2</v>
      </c>
    </row>
    <row r="182" spans="1:4" x14ac:dyDescent="0.15">
      <c r="A182" s="1">
        <v>1.8</v>
      </c>
      <c r="B182" s="1">
        <v>1.6288666E-2</v>
      </c>
      <c r="C182" s="1">
        <v>-4.2934298000000003E-2</v>
      </c>
      <c r="D182" s="1">
        <v>1.1170594000000001E-2</v>
      </c>
    </row>
    <row r="183" spans="1:4" x14ac:dyDescent="0.15">
      <c r="A183" s="1">
        <v>1.81</v>
      </c>
      <c r="B183" s="1">
        <v>2.0973503000000001E-2</v>
      </c>
      <c r="C183" s="1">
        <v>-0.23802134999999999</v>
      </c>
      <c r="D183" s="1">
        <v>-5.9727397000000002E-3</v>
      </c>
    </row>
    <row r="184" spans="1:4" x14ac:dyDescent="0.15">
      <c r="A184" s="1">
        <v>1.82</v>
      </c>
      <c r="B184" s="1">
        <v>2.8382806999999999E-2</v>
      </c>
      <c r="C184" s="1">
        <v>-0.43558880999999999</v>
      </c>
      <c r="D184" s="1">
        <v>-2.5381921000000002E-2</v>
      </c>
    </row>
    <row r="185" spans="1:4" x14ac:dyDescent="0.15">
      <c r="A185" s="1">
        <v>1.83</v>
      </c>
      <c r="B185" s="1">
        <v>3.1922441000000003E-2</v>
      </c>
      <c r="C185" s="1">
        <v>-0.58775392000000004</v>
      </c>
      <c r="D185" s="1">
        <v>-4.2960473999999998E-2</v>
      </c>
    </row>
    <row r="186" spans="1:4" x14ac:dyDescent="0.15">
      <c r="A186" s="1">
        <v>1.84</v>
      </c>
      <c r="B186" s="1">
        <v>2.7736225E-2</v>
      </c>
      <c r="C186" s="1">
        <v>-0.63374522</v>
      </c>
      <c r="D186" s="1">
        <v>-5.6214431000000002E-2</v>
      </c>
    </row>
    <row r="187" spans="1:4" x14ac:dyDescent="0.15">
      <c r="A187" s="1">
        <v>1.85</v>
      </c>
      <c r="B187" s="1">
        <v>1.7875193000000001E-2</v>
      </c>
      <c r="C187" s="1">
        <v>-0.52624515999999999</v>
      </c>
      <c r="D187" s="1">
        <v>-5.9103197000000003E-2</v>
      </c>
    </row>
    <row r="188" spans="1:4" x14ac:dyDescent="0.15">
      <c r="A188" s="1">
        <v>1.86</v>
      </c>
      <c r="B188" s="1">
        <v>4.9147006000000003E-3</v>
      </c>
      <c r="C188" s="1">
        <v>-0.29206642999999999</v>
      </c>
      <c r="D188" s="1">
        <v>-5.0211433E-2</v>
      </c>
    </row>
    <row r="189" spans="1:4" x14ac:dyDescent="0.15">
      <c r="A189" s="1">
        <v>1.87</v>
      </c>
      <c r="B189" s="1">
        <v>-9.9921442000000006E-3</v>
      </c>
      <c r="C189" s="1">
        <v>-2.4200309999999999E-2</v>
      </c>
      <c r="D189" s="1">
        <v>-3.6081272999999997E-2</v>
      </c>
    </row>
    <row r="190" spans="1:4" x14ac:dyDescent="0.15">
      <c r="A190" s="1">
        <v>1.88</v>
      </c>
      <c r="B190" s="1">
        <v>-2.0218362E-2</v>
      </c>
      <c r="C190" s="1">
        <v>0.18704418</v>
      </c>
      <c r="D190" s="1">
        <v>-2.2900632000000001E-2</v>
      </c>
    </row>
    <row r="191" spans="1:4" x14ac:dyDescent="0.15">
      <c r="A191" s="1">
        <v>1.89</v>
      </c>
      <c r="B191" s="1">
        <v>-1.6530046E-2</v>
      </c>
      <c r="C191" s="1">
        <v>0.29286585999999998</v>
      </c>
      <c r="D191" s="1">
        <v>-8.9392622000000008E-3</v>
      </c>
    </row>
    <row r="192" spans="1:4" x14ac:dyDescent="0.15">
      <c r="A192" s="1">
        <v>1.9</v>
      </c>
      <c r="B192" s="1">
        <v>6.9956784999999997E-4</v>
      </c>
      <c r="C192" s="1">
        <v>0.29576226999999999</v>
      </c>
      <c r="D192" s="1">
        <v>6.8012899999999998E-3</v>
      </c>
    </row>
    <row r="193" spans="1:4" x14ac:dyDescent="0.15">
      <c r="A193" s="1">
        <v>1.91</v>
      </c>
      <c r="B193" s="1">
        <v>2.5069679000000001E-2</v>
      </c>
      <c r="C193" s="1">
        <v>0.24746177999999999</v>
      </c>
      <c r="D193" s="1">
        <v>2.2843299000000001E-2</v>
      </c>
    </row>
    <row r="194" spans="1:4" x14ac:dyDescent="0.15">
      <c r="A194" s="1">
        <v>1.92</v>
      </c>
      <c r="B194" s="1">
        <v>4.9428270000000003E-2</v>
      </c>
      <c r="C194" s="1">
        <v>0.2013877</v>
      </c>
      <c r="D194" s="1">
        <v>3.8197930999999997E-2</v>
      </c>
    </row>
    <row r="195" spans="1:4" x14ac:dyDescent="0.15">
      <c r="A195" s="1">
        <v>1.93</v>
      </c>
      <c r="B195" s="1">
        <v>6.6555813000000005E-2</v>
      </c>
      <c r="C195" s="1">
        <v>0.17430045</v>
      </c>
      <c r="D195" s="1">
        <v>5.3390814000000002E-2</v>
      </c>
    </row>
    <row r="196" spans="1:4" x14ac:dyDescent="0.15">
      <c r="A196" s="1">
        <v>1.94</v>
      </c>
      <c r="B196" s="1">
        <v>7.3760865999999994E-2</v>
      </c>
      <c r="C196" s="1">
        <v>0.16577502999999999</v>
      </c>
      <c r="D196" s="1">
        <v>6.7307337999999994E-2</v>
      </c>
    </row>
    <row r="197" spans="1:4" x14ac:dyDescent="0.15">
      <c r="A197" s="1">
        <v>1.95</v>
      </c>
      <c r="B197" s="1">
        <v>6.8274653000000005E-2</v>
      </c>
      <c r="C197" s="1">
        <v>0.18537767999999999</v>
      </c>
      <c r="D197" s="1">
        <v>7.5607835999999998E-2</v>
      </c>
    </row>
    <row r="198" spans="1:4" x14ac:dyDescent="0.15">
      <c r="A198" s="1">
        <v>1.96</v>
      </c>
      <c r="B198" s="1">
        <v>5.4432310999999997E-2</v>
      </c>
      <c r="C198" s="1">
        <v>0.25147487000000002</v>
      </c>
      <c r="D198" s="1">
        <v>7.5436686000000003E-2</v>
      </c>
    </row>
    <row r="199" spans="1:4" x14ac:dyDescent="0.15">
      <c r="A199" s="1">
        <v>1.97</v>
      </c>
      <c r="B199" s="1">
        <v>4.6571067000000001E-2</v>
      </c>
      <c r="C199" s="1">
        <v>0.38313251999999998</v>
      </c>
      <c r="D199" s="1">
        <v>6.9983531000000002E-2</v>
      </c>
    </row>
    <row r="200" spans="1:4" x14ac:dyDescent="0.15">
      <c r="A200" s="1">
        <v>1.98</v>
      </c>
      <c r="B200" s="1">
        <v>5.2147836000000003E-2</v>
      </c>
      <c r="C200" s="1">
        <v>0.57092262999999999</v>
      </c>
      <c r="D200" s="1">
        <v>5.7073711999999999E-2</v>
      </c>
    </row>
    <row r="201" spans="1:4" x14ac:dyDescent="0.15">
      <c r="A201" s="1">
        <v>1.99</v>
      </c>
      <c r="B201" s="1">
        <v>6.9463649000000002E-2</v>
      </c>
      <c r="C201" s="1">
        <v>0.76790451000000004</v>
      </c>
      <c r="D201" s="1">
        <v>4.1301938000000003E-2</v>
      </c>
    </row>
    <row r="202" spans="1:4" x14ac:dyDescent="0.15">
      <c r="A202" s="1">
        <v>2</v>
      </c>
      <c r="B202" s="1">
        <v>9.2853156000000006E-2</v>
      </c>
      <c r="C202" s="1">
        <v>0.90768161999999997</v>
      </c>
      <c r="D202" s="1">
        <v>3.5511356000000001E-2</v>
      </c>
    </row>
    <row r="203" spans="1:4" x14ac:dyDescent="0.15">
      <c r="A203" s="1">
        <v>2.0099999999999998</v>
      </c>
      <c r="B203" s="1">
        <v>0.10960251999999999</v>
      </c>
      <c r="C203" s="1">
        <v>0.94949052</v>
      </c>
      <c r="D203" s="1">
        <v>4.7701557999999998E-2</v>
      </c>
    </row>
    <row r="204" spans="1:4" x14ac:dyDescent="0.15">
      <c r="A204" s="1">
        <v>2.02</v>
      </c>
      <c r="B204" s="1">
        <v>0.10912534</v>
      </c>
      <c r="C204" s="1">
        <v>0.89656265999999996</v>
      </c>
      <c r="D204" s="1">
        <v>6.6830941000000005E-2</v>
      </c>
    </row>
    <row r="205" spans="1:4" x14ac:dyDescent="0.15">
      <c r="A205" s="1">
        <v>2.0299999999999998</v>
      </c>
      <c r="B205" s="1">
        <v>9.0792976999999997E-2</v>
      </c>
      <c r="C205" s="1">
        <v>0.77026373999999997</v>
      </c>
      <c r="D205" s="1">
        <v>8.1355097000000001E-2</v>
      </c>
    </row>
    <row r="206" spans="1:4" x14ac:dyDescent="0.15">
      <c r="A206" s="1">
        <v>2.04</v>
      </c>
      <c r="B206" s="1">
        <v>5.6888689999999999E-2</v>
      </c>
      <c r="C206" s="1">
        <v>0.56424708000000001</v>
      </c>
      <c r="D206" s="1">
        <v>7.7517641999999998E-2</v>
      </c>
    </row>
    <row r="207" spans="1:4" x14ac:dyDescent="0.15">
      <c r="A207" s="1">
        <v>2.0499999999999998</v>
      </c>
      <c r="B207" s="1">
        <v>1.1353217000000001E-2</v>
      </c>
      <c r="C207" s="1">
        <v>0.27416473000000002</v>
      </c>
      <c r="D207" s="1">
        <v>4.7981144000000003E-2</v>
      </c>
    </row>
    <row r="208" spans="1:4" x14ac:dyDescent="0.15">
      <c r="A208" s="1">
        <v>2.06</v>
      </c>
      <c r="B208" s="1">
        <v>-3.0876767999999999E-2</v>
      </c>
      <c r="C208" s="1">
        <v>-7.1565023000000005E-2</v>
      </c>
      <c r="D208" s="1">
        <v>2.3102747E-3</v>
      </c>
    </row>
    <row r="209" spans="1:4" x14ac:dyDescent="0.15">
      <c r="A209" s="1">
        <v>2.0699999999999998</v>
      </c>
      <c r="B209" s="1">
        <v>-5.7780878000000001E-2</v>
      </c>
      <c r="C209" s="1">
        <v>-0.42999374000000001</v>
      </c>
      <c r="D209" s="1">
        <v>-3.0826893000000001E-2</v>
      </c>
    </row>
    <row r="210" spans="1:4" x14ac:dyDescent="0.15">
      <c r="A210" s="1">
        <v>2.08</v>
      </c>
      <c r="B210" s="1">
        <v>-6.1884737000000002E-2</v>
      </c>
      <c r="C210" s="1">
        <v>-0.76192844999999998</v>
      </c>
      <c r="D210" s="1">
        <v>-4.0313360999999999E-2</v>
      </c>
    </row>
    <row r="211" spans="1:4" x14ac:dyDescent="0.15">
      <c r="A211" s="1">
        <v>2.09</v>
      </c>
      <c r="B211" s="1">
        <v>-4.8262945000000002E-2</v>
      </c>
      <c r="C211" s="1">
        <v>-0.99318382000000005</v>
      </c>
      <c r="D211" s="1">
        <v>-3.4572593999999998E-2</v>
      </c>
    </row>
    <row r="212" spans="1:4" x14ac:dyDescent="0.15">
      <c r="A212" s="1">
        <v>2.1</v>
      </c>
      <c r="B212" s="1">
        <v>-2.3155715E-2</v>
      </c>
      <c r="C212" s="1">
        <v>-1.020794</v>
      </c>
      <c r="D212" s="1">
        <v>-1.9567623999999999E-2</v>
      </c>
    </row>
    <row r="213" spans="1:4" x14ac:dyDescent="0.15">
      <c r="A213" s="1">
        <v>2.11</v>
      </c>
      <c r="B213" s="1">
        <v>5.3843029000000004E-3</v>
      </c>
      <c r="C213" s="1">
        <v>-0.83487045000000004</v>
      </c>
      <c r="D213" s="1">
        <v>7.5375701E-3</v>
      </c>
    </row>
    <row r="214" spans="1:4" x14ac:dyDescent="0.15">
      <c r="A214" s="1">
        <v>2.12</v>
      </c>
      <c r="B214" s="1">
        <v>2.6329821999999999E-2</v>
      </c>
      <c r="C214" s="1">
        <v>-0.54301732000000003</v>
      </c>
      <c r="D214" s="1">
        <v>4.6798544999999997E-2</v>
      </c>
    </row>
    <row r="215" spans="1:4" x14ac:dyDescent="0.15">
      <c r="A215" s="1">
        <v>2.13</v>
      </c>
      <c r="B215" s="1">
        <v>5.2325576999999998E-2</v>
      </c>
      <c r="C215" s="1">
        <v>-0.26155479999999998</v>
      </c>
      <c r="D215" s="1">
        <v>9.3246753000000002E-2</v>
      </c>
    </row>
    <row r="216" spans="1:4" x14ac:dyDescent="0.15">
      <c r="A216" s="1">
        <v>2.14</v>
      </c>
      <c r="B216" s="1">
        <v>9.8917102000000007E-2</v>
      </c>
      <c r="C216" s="1">
        <v>-5.8039852000000003E-2</v>
      </c>
      <c r="D216" s="1">
        <v>0.14725838999999999</v>
      </c>
    </row>
    <row r="217" spans="1:4" x14ac:dyDescent="0.15">
      <c r="A217" s="1">
        <v>2.15</v>
      </c>
      <c r="B217" s="1">
        <v>0.16639255</v>
      </c>
      <c r="C217" s="1">
        <v>3.5300335000000002E-2</v>
      </c>
      <c r="D217" s="1">
        <v>0.20215711</v>
      </c>
    </row>
    <row r="218" spans="1:4" x14ac:dyDescent="0.15">
      <c r="A218" s="1">
        <v>2.16</v>
      </c>
      <c r="B218" s="1">
        <v>0.23361287</v>
      </c>
      <c r="C218" s="1">
        <v>-1.9309086E-2</v>
      </c>
      <c r="D218" s="1">
        <v>0.24107628</v>
      </c>
    </row>
    <row r="219" spans="1:4" x14ac:dyDescent="0.15">
      <c r="A219" s="1">
        <v>2.17</v>
      </c>
      <c r="B219" s="1">
        <v>0.27524435000000003</v>
      </c>
      <c r="C219" s="1">
        <v>-0.20163273000000001</v>
      </c>
      <c r="D219" s="1">
        <v>0.25034968000000002</v>
      </c>
    </row>
    <row r="220" spans="1:4" x14ac:dyDescent="0.15">
      <c r="A220" s="1">
        <v>2.1800000000000002</v>
      </c>
      <c r="B220" s="1">
        <v>0.29671138000000002</v>
      </c>
      <c r="C220" s="1">
        <v>-0.36430193</v>
      </c>
      <c r="D220" s="1">
        <v>0.24130077</v>
      </c>
    </row>
    <row r="221" spans="1:4" x14ac:dyDescent="0.15">
      <c r="A221" s="1">
        <v>2.19</v>
      </c>
      <c r="B221" s="1">
        <v>0.30840220000000002</v>
      </c>
      <c r="C221" s="1">
        <v>-0.40772376999999999</v>
      </c>
      <c r="D221" s="1">
        <v>0.22836061999999999</v>
      </c>
    </row>
    <row r="222" spans="1:4" x14ac:dyDescent="0.15">
      <c r="A222" s="1">
        <v>2.2000000000000002</v>
      </c>
      <c r="B222" s="1">
        <v>0.2935371</v>
      </c>
      <c r="C222" s="1">
        <v>-0.37216553000000002</v>
      </c>
      <c r="D222" s="1">
        <v>0.18733816</v>
      </c>
    </row>
    <row r="223" spans="1:4" x14ac:dyDescent="0.15">
      <c r="A223" s="1">
        <v>2.21</v>
      </c>
      <c r="B223" s="1">
        <v>0.24657277999999999</v>
      </c>
      <c r="C223" s="1">
        <v>-0.27618120000000002</v>
      </c>
      <c r="D223" s="1">
        <v>0.10194391</v>
      </c>
    </row>
    <row r="224" spans="1:4" x14ac:dyDescent="0.15">
      <c r="A224" s="1">
        <v>2.2200000000000002</v>
      </c>
      <c r="B224" s="1">
        <v>0.19797751999999999</v>
      </c>
      <c r="C224" s="1">
        <v>-9.1124606999999996E-2</v>
      </c>
      <c r="D224" s="1">
        <v>-9.9541002999999992E-3</v>
      </c>
    </row>
    <row r="225" spans="1:4" x14ac:dyDescent="0.15">
      <c r="A225" s="1">
        <v>2.23</v>
      </c>
      <c r="B225" s="1">
        <v>0.15765979999999999</v>
      </c>
      <c r="C225" s="1">
        <v>0.11860844</v>
      </c>
      <c r="D225" s="1">
        <v>-0.12658854</v>
      </c>
    </row>
    <row r="226" spans="1:4" x14ac:dyDescent="0.15">
      <c r="A226" s="1">
        <v>2.2400000000000002</v>
      </c>
      <c r="B226" s="1">
        <v>0.10950087</v>
      </c>
      <c r="C226" s="1">
        <v>0.22015169000000001</v>
      </c>
      <c r="D226" s="1">
        <v>-0.2409782</v>
      </c>
    </row>
    <row r="227" spans="1:4" x14ac:dyDescent="0.15">
      <c r="A227" s="1">
        <v>2.25</v>
      </c>
      <c r="B227" s="1">
        <v>6.0947933000000003E-2</v>
      </c>
      <c r="C227" s="1">
        <v>0.17529017999999999</v>
      </c>
      <c r="D227" s="1">
        <v>-0.34304525000000002</v>
      </c>
    </row>
    <row r="228" spans="1:4" x14ac:dyDescent="0.15">
      <c r="A228" s="1">
        <v>2.2599999999999998</v>
      </c>
      <c r="B228" s="1">
        <v>3.7039997999999998E-2</v>
      </c>
      <c r="C228" s="1">
        <v>3.0003002000000001E-2</v>
      </c>
      <c r="D228" s="1">
        <v>-0.40826544999999997</v>
      </c>
    </row>
    <row r="229" spans="1:4" x14ac:dyDescent="0.15">
      <c r="A229" s="1">
        <v>2.27</v>
      </c>
      <c r="B229" s="1">
        <v>3.5049069000000002E-2</v>
      </c>
      <c r="C229" s="1">
        <v>-0.15522025</v>
      </c>
      <c r="D229" s="1">
        <v>-0.42499721000000001</v>
      </c>
    </row>
    <row r="230" spans="1:4" x14ac:dyDescent="0.15">
      <c r="A230" s="1">
        <v>2.2799999999999998</v>
      </c>
      <c r="B230" s="1">
        <v>2.3736646E-2</v>
      </c>
      <c r="C230" s="1">
        <v>-0.26274919000000002</v>
      </c>
      <c r="D230" s="1">
        <v>-0.40760628999999998</v>
      </c>
    </row>
    <row r="231" spans="1:4" x14ac:dyDescent="0.15">
      <c r="A231" s="1">
        <v>2.29</v>
      </c>
      <c r="B231" s="1">
        <v>-1.8272492000000001E-2</v>
      </c>
      <c r="C231" s="1">
        <v>-0.16259077999999999</v>
      </c>
      <c r="D231" s="1">
        <v>-0.35641883000000002</v>
      </c>
    </row>
    <row r="232" spans="1:4" x14ac:dyDescent="0.15">
      <c r="A232" s="1">
        <v>2.2999999999999998</v>
      </c>
      <c r="B232" s="1">
        <v>-7.5350432999999994E-2</v>
      </c>
      <c r="C232" s="1">
        <v>0.11759854</v>
      </c>
      <c r="D232" s="1">
        <v>-0.26050769000000001</v>
      </c>
    </row>
    <row r="233" spans="1:4" x14ac:dyDescent="0.15">
      <c r="A233" s="1">
        <v>2.31</v>
      </c>
      <c r="B233" s="1">
        <v>-0.12190514</v>
      </c>
      <c r="C233" s="1">
        <v>0.41081890999999998</v>
      </c>
      <c r="D233" s="1">
        <v>-0.14333999</v>
      </c>
    </row>
    <row r="234" spans="1:4" x14ac:dyDescent="0.15">
      <c r="A234" s="1">
        <v>2.3199999999999998</v>
      </c>
      <c r="B234" s="1">
        <v>-0.14219631999999999</v>
      </c>
      <c r="C234" s="1">
        <v>0.62702466999999995</v>
      </c>
      <c r="D234" s="1">
        <v>-4.2841920999999998E-2</v>
      </c>
    </row>
    <row r="235" spans="1:4" x14ac:dyDescent="0.15">
      <c r="A235" s="1">
        <v>2.33</v>
      </c>
      <c r="B235" s="1">
        <v>-0.11779584999999999</v>
      </c>
      <c r="C235" s="1">
        <v>0.74550209999999995</v>
      </c>
      <c r="D235" s="1">
        <v>3.4449720000000003E-2</v>
      </c>
    </row>
    <row r="236" spans="1:4" x14ac:dyDescent="0.15">
      <c r="A236" s="1">
        <v>2.34</v>
      </c>
      <c r="B236" s="1">
        <v>-4.8119910000000002E-2</v>
      </c>
      <c r="C236" s="1">
        <v>0.71200523999999998</v>
      </c>
      <c r="D236" s="1">
        <v>0.10784448000000001</v>
      </c>
    </row>
    <row r="237" spans="1:4" x14ac:dyDescent="0.15">
      <c r="A237" s="1">
        <v>2.35</v>
      </c>
      <c r="B237" s="1">
        <v>5.5288774999999998E-2</v>
      </c>
      <c r="C237" s="1">
        <v>0.49840018000000003</v>
      </c>
      <c r="D237" s="1">
        <v>0.18123768000000001</v>
      </c>
    </row>
    <row r="238" spans="1:4" x14ac:dyDescent="0.15">
      <c r="A238" s="1">
        <v>2.36</v>
      </c>
      <c r="B238" s="1">
        <v>0.18443332000000001</v>
      </c>
      <c r="C238" s="1">
        <v>0.15066667</v>
      </c>
      <c r="D238" s="1">
        <v>0.24783901</v>
      </c>
    </row>
    <row r="239" spans="1:4" x14ac:dyDescent="0.15">
      <c r="A239" s="1">
        <v>2.37</v>
      </c>
      <c r="B239" s="1">
        <v>0.32660496</v>
      </c>
      <c r="C239" s="1">
        <v>-0.21977173999999999</v>
      </c>
      <c r="D239" s="1">
        <v>0.31190200000000001</v>
      </c>
    </row>
    <row r="240" spans="1:4" x14ac:dyDescent="0.15">
      <c r="A240" s="1">
        <v>2.38</v>
      </c>
      <c r="B240" s="1">
        <v>0.46213950999999998</v>
      </c>
      <c r="C240" s="1">
        <v>-0.50230797999999999</v>
      </c>
      <c r="D240" s="1">
        <v>0.37658016999999999</v>
      </c>
    </row>
    <row r="241" spans="1:4" x14ac:dyDescent="0.15">
      <c r="A241" s="1">
        <v>2.39</v>
      </c>
      <c r="B241" s="1">
        <v>0.55802251000000003</v>
      </c>
      <c r="C241" s="1">
        <v>-0.64377238999999997</v>
      </c>
      <c r="D241" s="1">
        <v>0.42333439</v>
      </c>
    </row>
    <row r="242" spans="1:4" x14ac:dyDescent="0.15">
      <c r="A242" s="1">
        <v>2.4</v>
      </c>
      <c r="B242" s="1">
        <v>0.58497352999999996</v>
      </c>
      <c r="C242" s="1">
        <v>-0.60452846999999998</v>
      </c>
      <c r="D242" s="1">
        <v>0.43237706999999997</v>
      </c>
    </row>
    <row r="243" spans="1:4" x14ac:dyDescent="0.15">
      <c r="A243" s="1">
        <v>2.41</v>
      </c>
      <c r="B243" s="1">
        <v>0.54425179999999995</v>
      </c>
      <c r="C243" s="1">
        <v>-0.36119258999999998</v>
      </c>
      <c r="D243" s="1">
        <v>0.41320594999999999</v>
      </c>
    </row>
    <row r="244" spans="1:4" x14ac:dyDescent="0.15">
      <c r="A244" s="1">
        <v>2.42</v>
      </c>
      <c r="B244" s="1">
        <v>0.45547246000000002</v>
      </c>
      <c r="C244" s="1">
        <v>2.8426342000000002E-3</v>
      </c>
      <c r="D244" s="1">
        <v>0.36174139</v>
      </c>
    </row>
    <row r="245" spans="1:4" x14ac:dyDescent="0.15">
      <c r="A245" s="1">
        <v>2.4300000000000002</v>
      </c>
      <c r="B245" s="1">
        <v>0.33002625000000002</v>
      </c>
      <c r="C245" s="1">
        <v>0.33234881999999999</v>
      </c>
      <c r="D245" s="1">
        <v>0.26927498</v>
      </c>
    </row>
    <row r="246" spans="1:4" x14ac:dyDescent="0.15">
      <c r="A246" s="1">
        <v>2.44</v>
      </c>
      <c r="B246" s="1">
        <v>0.18918600999999999</v>
      </c>
      <c r="C246" s="1">
        <v>0.52523582999999996</v>
      </c>
      <c r="D246" s="1">
        <v>0.15582962</v>
      </c>
    </row>
    <row r="247" spans="1:4" x14ac:dyDescent="0.15">
      <c r="A247" s="1">
        <v>2.4500000000000002</v>
      </c>
      <c r="B247" s="1">
        <v>5.3430864000000002E-2</v>
      </c>
      <c r="C247" s="1">
        <v>0.56138493</v>
      </c>
      <c r="D247" s="1">
        <v>5.1346872000000002E-2</v>
      </c>
    </row>
    <row r="248" spans="1:4" x14ac:dyDescent="0.15">
      <c r="A248" s="1">
        <v>2.46</v>
      </c>
      <c r="B248" s="1">
        <v>-8.5634572000000006E-2</v>
      </c>
      <c r="C248" s="1">
        <v>0.42364804</v>
      </c>
      <c r="D248" s="1">
        <v>-5.6771800999999997E-2</v>
      </c>
    </row>
    <row r="249" spans="1:4" x14ac:dyDescent="0.15">
      <c r="A249" s="1">
        <v>2.4700000000000002</v>
      </c>
      <c r="B249" s="1">
        <v>-0.23867521999999999</v>
      </c>
      <c r="C249" s="1">
        <v>0.14365824999999999</v>
      </c>
      <c r="D249" s="1">
        <v>-0.1900607</v>
      </c>
    </row>
    <row r="250" spans="1:4" x14ac:dyDescent="0.15">
      <c r="A250" s="1">
        <v>2.48</v>
      </c>
      <c r="B250" s="1">
        <v>-0.38072506</v>
      </c>
      <c r="C250" s="1">
        <v>-0.14198495</v>
      </c>
      <c r="D250" s="1">
        <v>-0.33671252000000002</v>
      </c>
    </row>
    <row r="251" spans="1:4" x14ac:dyDescent="0.15">
      <c r="A251" s="1">
        <v>2.4900000000000002</v>
      </c>
      <c r="B251" s="1">
        <v>-0.48022788</v>
      </c>
      <c r="C251" s="1">
        <v>-0.30821206000000001</v>
      </c>
      <c r="D251" s="1">
        <v>-0.47094554999999999</v>
      </c>
    </row>
    <row r="252" spans="1:4" x14ac:dyDescent="0.15">
      <c r="A252" s="1">
        <v>2.5</v>
      </c>
      <c r="B252" s="1">
        <v>-0.52661268000000006</v>
      </c>
      <c r="C252" s="1">
        <v>-0.32154115999999999</v>
      </c>
      <c r="D252" s="1">
        <v>-0.57481174000000002</v>
      </c>
    </row>
    <row r="253" spans="1:4" x14ac:dyDescent="0.15">
      <c r="A253" s="1">
        <v>2.5099999999999998</v>
      </c>
      <c r="B253" s="1">
        <v>-0.51495102999999998</v>
      </c>
      <c r="C253" s="1">
        <v>-0.17897477000000001</v>
      </c>
      <c r="D253" s="1">
        <v>-0.62064330000000001</v>
      </c>
    </row>
    <row r="254" spans="1:4" x14ac:dyDescent="0.15">
      <c r="A254" s="1">
        <v>2.52</v>
      </c>
      <c r="B254" s="1">
        <v>-0.43622188000000001</v>
      </c>
      <c r="C254" s="1">
        <v>7.2413053000000005E-2</v>
      </c>
      <c r="D254" s="1">
        <v>-0.57604069000000002</v>
      </c>
    </row>
    <row r="255" spans="1:4" x14ac:dyDescent="0.15">
      <c r="A255" s="1">
        <v>2.5299999999999998</v>
      </c>
      <c r="B255" s="1">
        <v>-0.30391785999999998</v>
      </c>
      <c r="C255" s="1">
        <v>0.28413152000000003</v>
      </c>
      <c r="D255" s="1">
        <v>-0.44038119999999997</v>
      </c>
    </row>
    <row r="256" spans="1:4" x14ac:dyDescent="0.15">
      <c r="A256" s="1">
        <v>2.54</v>
      </c>
      <c r="B256" s="1">
        <v>-0.14876479000000001</v>
      </c>
      <c r="C256" s="1">
        <v>0.32834872999999998</v>
      </c>
      <c r="D256" s="1">
        <v>-0.25879370000000002</v>
      </c>
    </row>
    <row r="257" spans="1:4" x14ac:dyDescent="0.15">
      <c r="A257" s="1">
        <v>2.5499999999999998</v>
      </c>
      <c r="B257" s="1">
        <v>1.6049486000000002E-2</v>
      </c>
      <c r="C257" s="1">
        <v>0.22550395000000001</v>
      </c>
      <c r="D257" s="1">
        <v>-7.0420843999999996E-2</v>
      </c>
    </row>
    <row r="258" spans="1:4" x14ac:dyDescent="0.15">
      <c r="A258" s="1">
        <v>2.56</v>
      </c>
      <c r="B258" s="1">
        <v>0.19656233000000001</v>
      </c>
      <c r="C258" s="1">
        <v>6.7816796999999998E-2</v>
      </c>
      <c r="D258" s="1">
        <v>0.10682841999999999</v>
      </c>
    </row>
    <row r="259" spans="1:4" x14ac:dyDescent="0.15">
      <c r="A259" s="1">
        <v>2.57</v>
      </c>
      <c r="B259" s="1">
        <v>0.37165266000000002</v>
      </c>
      <c r="C259" s="1">
        <v>-0.10313601</v>
      </c>
      <c r="D259" s="1">
        <v>0.24655594</v>
      </c>
    </row>
    <row r="260" spans="1:4" x14ac:dyDescent="0.15">
      <c r="A260" s="1">
        <v>2.58</v>
      </c>
      <c r="B260" s="1">
        <v>0.49790483000000002</v>
      </c>
      <c r="C260" s="1">
        <v>-0.26151273000000003</v>
      </c>
      <c r="D260" s="1">
        <v>0.32913541000000002</v>
      </c>
    </row>
    <row r="261" spans="1:4" x14ac:dyDescent="0.15">
      <c r="A261" s="1">
        <v>2.59</v>
      </c>
      <c r="B261" s="1">
        <v>0.56009785999999995</v>
      </c>
      <c r="C261" s="1">
        <v>-0.32634761000000001</v>
      </c>
      <c r="D261" s="1">
        <v>0.37220634000000002</v>
      </c>
    </row>
    <row r="262" spans="1:4" x14ac:dyDescent="0.15">
      <c r="A262" s="1">
        <v>2.6</v>
      </c>
      <c r="B262" s="1">
        <v>0.57634101999999998</v>
      </c>
      <c r="C262" s="1">
        <v>-0.24527357</v>
      </c>
      <c r="D262" s="1">
        <v>0.40851883</v>
      </c>
    </row>
    <row r="263" spans="1:4" x14ac:dyDescent="0.15">
      <c r="A263" s="1">
        <v>2.61</v>
      </c>
      <c r="B263" s="1">
        <v>0.56404723999999995</v>
      </c>
      <c r="C263" s="1">
        <v>-8.2052512999999994E-2</v>
      </c>
      <c r="D263" s="1">
        <v>0.43788153000000002</v>
      </c>
    </row>
    <row r="264" spans="1:4" x14ac:dyDescent="0.15">
      <c r="A264" s="1">
        <v>2.62</v>
      </c>
      <c r="B264" s="1">
        <v>0.52097009999999999</v>
      </c>
      <c r="C264" s="1">
        <v>4.0900104E-2</v>
      </c>
      <c r="D264" s="1">
        <v>0.42984714000000002</v>
      </c>
    </row>
    <row r="265" spans="1:4" x14ac:dyDescent="0.15">
      <c r="A265" s="1">
        <v>2.63</v>
      </c>
      <c r="B265" s="1">
        <v>0.43968213</v>
      </c>
      <c r="C265" s="1">
        <v>6.3724260000000005E-2</v>
      </c>
      <c r="D265" s="1">
        <v>0.37775060999999999</v>
      </c>
    </row>
    <row r="266" spans="1:4" x14ac:dyDescent="0.15">
      <c r="A266" s="1">
        <v>2.64</v>
      </c>
      <c r="B266" s="1">
        <v>0.33095909000000001</v>
      </c>
      <c r="C266" s="1">
        <v>2.1972845E-4</v>
      </c>
      <c r="D266" s="1">
        <v>0.30410148999999997</v>
      </c>
    </row>
    <row r="267" spans="1:4" x14ac:dyDescent="0.15">
      <c r="A267" s="1">
        <v>2.65</v>
      </c>
      <c r="B267" s="1">
        <v>0.20797344000000001</v>
      </c>
      <c r="C267" s="1">
        <v>-0.14041971</v>
      </c>
      <c r="D267" s="1">
        <v>0.21370803999999999</v>
      </c>
    </row>
    <row r="268" spans="1:4" x14ac:dyDescent="0.15">
      <c r="A268" s="1">
        <v>2.66</v>
      </c>
      <c r="B268" s="1">
        <v>7.8126183000000002E-2</v>
      </c>
      <c r="C268" s="1">
        <v>-0.33071047999999997</v>
      </c>
      <c r="D268" s="1">
        <v>9.5398094000000003E-2</v>
      </c>
    </row>
    <row r="269" spans="1:4" x14ac:dyDescent="0.15">
      <c r="A269" s="1">
        <v>2.67</v>
      </c>
      <c r="B269" s="1">
        <v>-4.9648315999999998E-2</v>
      </c>
      <c r="C269" s="1">
        <v>-0.46006987999999999</v>
      </c>
      <c r="D269" s="1">
        <v>-3.4415065000000002E-2</v>
      </c>
    </row>
    <row r="270" spans="1:4" x14ac:dyDescent="0.15">
      <c r="A270" s="1">
        <v>2.68</v>
      </c>
      <c r="B270" s="1">
        <v>-0.16382783000000001</v>
      </c>
      <c r="C270" s="1">
        <v>-0.44161433999999999</v>
      </c>
      <c r="D270" s="1">
        <v>-0.14741862</v>
      </c>
    </row>
    <row r="271" spans="1:4" x14ac:dyDescent="0.15">
      <c r="A271" s="1">
        <v>2.69</v>
      </c>
      <c r="B271" s="1">
        <v>-0.25161454999999999</v>
      </c>
      <c r="C271" s="1">
        <v>-0.33323962000000001</v>
      </c>
      <c r="D271" s="1">
        <v>-0.23014548000000001</v>
      </c>
    </row>
    <row r="272" spans="1:4" x14ac:dyDescent="0.15">
      <c r="A272" s="1">
        <v>2.7</v>
      </c>
      <c r="B272" s="1">
        <v>-0.30270293999999998</v>
      </c>
      <c r="C272" s="1">
        <v>-0.22907416999999999</v>
      </c>
      <c r="D272" s="1">
        <v>-0.27642101000000002</v>
      </c>
    </row>
    <row r="273" spans="1:4" x14ac:dyDescent="0.15">
      <c r="A273" s="1">
        <v>2.71</v>
      </c>
      <c r="B273" s="1">
        <v>-0.30816826000000003</v>
      </c>
      <c r="C273" s="1">
        <v>-0.12518276</v>
      </c>
      <c r="D273" s="1">
        <v>-0.27367138000000002</v>
      </c>
    </row>
    <row r="274" spans="1:4" x14ac:dyDescent="0.15">
      <c r="A274" s="1">
        <v>2.72</v>
      </c>
      <c r="B274" s="1">
        <v>-0.24847685999999999</v>
      </c>
      <c r="C274" s="1">
        <v>5.9290397999999999E-3</v>
      </c>
      <c r="D274" s="1">
        <v>-0.20160125000000001</v>
      </c>
    </row>
    <row r="275" spans="1:4" x14ac:dyDescent="0.15">
      <c r="A275" s="1">
        <v>2.73</v>
      </c>
      <c r="B275" s="1">
        <v>-0.10750912999999999</v>
      </c>
      <c r="C275" s="1">
        <v>0.1245473</v>
      </c>
      <c r="D275" s="1">
        <v>-7.0689907999999996E-2</v>
      </c>
    </row>
    <row r="276" spans="1:4" x14ac:dyDescent="0.15">
      <c r="A276" s="1">
        <v>2.74</v>
      </c>
      <c r="B276" s="1">
        <v>9.4617290000000007E-2</v>
      </c>
      <c r="C276" s="1">
        <v>0.15771350000000001</v>
      </c>
      <c r="D276" s="1">
        <v>7.3801115E-2</v>
      </c>
    </row>
    <row r="277" spans="1:4" x14ac:dyDescent="0.15">
      <c r="A277" s="1">
        <v>2.75</v>
      </c>
      <c r="B277" s="1">
        <v>0.3194787</v>
      </c>
      <c r="C277" s="1">
        <v>0.11113505999999999</v>
      </c>
      <c r="D277" s="1">
        <v>0.20585629999999999</v>
      </c>
    </row>
    <row r="278" spans="1:4" x14ac:dyDescent="0.15">
      <c r="A278" s="1">
        <v>2.76</v>
      </c>
      <c r="B278" s="1">
        <v>0.53008734999999996</v>
      </c>
      <c r="C278" s="1">
        <v>5.6453786999999998E-2</v>
      </c>
      <c r="D278" s="1">
        <v>0.32824836000000002</v>
      </c>
    </row>
    <row r="279" spans="1:4" x14ac:dyDescent="0.15">
      <c r="A279" s="1">
        <v>2.77</v>
      </c>
      <c r="B279" s="1">
        <v>0.68899829000000001</v>
      </c>
      <c r="C279" s="1">
        <v>5.1635559999999997E-2</v>
      </c>
      <c r="D279" s="1">
        <v>0.43844671000000002</v>
      </c>
    </row>
    <row r="280" spans="1:4" x14ac:dyDescent="0.15">
      <c r="A280" s="1">
        <v>2.78</v>
      </c>
      <c r="B280" s="1">
        <v>0.76381374000000002</v>
      </c>
      <c r="C280" s="1">
        <v>0.11806546</v>
      </c>
      <c r="D280" s="1">
        <v>0.49741452000000003</v>
      </c>
    </row>
    <row r="281" spans="1:4" x14ac:dyDescent="0.15">
      <c r="A281" s="1">
        <v>2.79</v>
      </c>
      <c r="B281" s="1">
        <v>0.75259259000000001</v>
      </c>
      <c r="C281" s="1">
        <v>0.23454469</v>
      </c>
      <c r="D281" s="1">
        <v>0.47031694000000002</v>
      </c>
    </row>
    <row r="282" spans="1:4" x14ac:dyDescent="0.15">
      <c r="A282" s="1">
        <v>2.8</v>
      </c>
      <c r="B282" s="1">
        <v>0.70215503999999995</v>
      </c>
      <c r="C282" s="1">
        <v>0.33207547999999998</v>
      </c>
      <c r="D282" s="1">
        <v>0.36630214</v>
      </c>
    </row>
    <row r="283" spans="1:4" x14ac:dyDescent="0.15">
      <c r="A283" s="1">
        <v>2.81</v>
      </c>
      <c r="B283" s="1">
        <v>0.65118730999999996</v>
      </c>
      <c r="C283" s="1">
        <v>0.34011476000000002</v>
      </c>
      <c r="D283" s="1">
        <v>0.22371580999999999</v>
      </c>
    </row>
    <row r="284" spans="1:4" x14ac:dyDescent="0.15">
      <c r="A284" s="1">
        <v>2.82</v>
      </c>
      <c r="B284" s="1">
        <v>0.59166823999999996</v>
      </c>
      <c r="C284" s="1">
        <v>0.23045942</v>
      </c>
      <c r="D284" s="1">
        <v>6.7330059999999997E-2</v>
      </c>
    </row>
    <row r="285" spans="1:4" x14ac:dyDescent="0.15">
      <c r="A285" s="1">
        <v>2.83</v>
      </c>
      <c r="B285" s="1">
        <v>0.50998182999999997</v>
      </c>
      <c r="C285" s="1">
        <v>7.1056842999999995E-2</v>
      </c>
      <c r="D285" s="1">
        <v>-6.7138024000000004E-2</v>
      </c>
    </row>
    <row r="286" spans="1:4" x14ac:dyDescent="0.15">
      <c r="A286" s="1">
        <v>2.84</v>
      </c>
      <c r="B286" s="1">
        <v>0.40662345</v>
      </c>
      <c r="C286" s="1">
        <v>-4.5988244999999997E-2</v>
      </c>
      <c r="D286" s="1">
        <v>-0.14909330000000001</v>
      </c>
    </row>
    <row r="287" spans="1:4" x14ac:dyDescent="0.15">
      <c r="A287" s="1">
        <v>2.85</v>
      </c>
      <c r="B287" s="1">
        <v>0.28187539</v>
      </c>
      <c r="C287" s="1">
        <v>-9.9262421000000003E-2</v>
      </c>
      <c r="D287" s="1">
        <v>-0.18204484000000001</v>
      </c>
    </row>
    <row r="288" spans="1:4" x14ac:dyDescent="0.15">
      <c r="A288" s="1">
        <v>2.86</v>
      </c>
      <c r="B288" s="1">
        <v>0.13175078000000001</v>
      </c>
      <c r="C288" s="1">
        <v>-0.14239208</v>
      </c>
      <c r="D288" s="1">
        <v>-0.20357512999999999</v>
      </c>
    </row>
    <row r="289" spans="1:4" x14ac:dyDescent="0.15">
      <c r="A289" s="1">
        <v>2.87</v>
      </c>
      <c r="B289" s="1">
        <v>-4.9089204999999997E-2</v>
      </c>
      <c r="C289" s="1">
        <v>-0.22670794</v>
      </c>
      <c r="D289" s="1">
        <v>-0.24088845</v>
      </c>
    </row>
    <row r="290" spans="1:4" x14ac:dyDescent="0.15">
      <c r="A290" s="1">
        <v>2.88</v>
      </c>
      <c r="B290" s="1">
        <v>-0.23738775000000001</v>
      </c>
      <c r="C290" s="1">
        <v>-0.32196661999999998</v>
      </c>
      <c r="D290" s="1">
        <v>-0.28464191</v>
      </c>
    </row>
    <row r="291" spans="1:4" x14ac:dyDescent="0.15">
      <c r="A291" s="1">
        <v>2.89</v>
      </c>
      <c r="B291" s="1">
        <v>-0.39217168000000002</v>
      </c>
      <c r="C291" s="1">
        <v>-0.33236025000000002</v>
      </c>
      <c r="D291" s="1">
        <v>-0.29536583999999999</v>
      </c>
    </row>
    <row r="292" spans="1:4" x14ac:dyDescent="0.15">
      <c r="A292" s="1">
        <v>2.9</v>
      </c>
      <c r="B292" s="1">
        <v>-0.49399375000000001</v>
      </c>
      <c r="C292" s="1">
        <v>-0.21774792000000001</v>
      </c>
      <c r="D292" s="1">
        <v>-0.26056080999999998</v>
      </c>
    </row>
    <row r="293" spans="1:4" x14ac:dyDescent="0.15">
      <c r="A293" s="1">
        <v>2.91</v>
      </c>
      <c r="B293" s="1">
        <v>-0.53988159999999996</v>
      </c>
      <c r="C293" s="1">
        <v>-3.4406394E-2</v>
      </c>
      <c r="D293" s="1">
        <v>-0.20612263</v>
      </c>
    </row>
    <row r="294" spans="1:4" x14ac:dyDescent="0.15">
      <c r="A294" s="1">
        <v>2.92</v>
      </c>
      <c r="B294" s="1">
        <v>-0.52353419999999995</v>
      </c>
      <c r="C294" s="1">
        <v>0.13536841999999999</v>
      </c>
      <c r="D294" s="1">
        <v>-0.16804237</v>
      </c>
    </row>
    <row r="295" spans="1:4" x14ac:dyDescent="0.15">
      <c r="A295" s="1">
        <v>2.93</v>
      </c>
      <c r="B295" s="1">
        <v>-0.43989243</v>
      </c>
      <c r="C295" s="1">
        <v>0.26647784000000002</v>
      </c>
      <c r="D295" s="1">
        <v>-0.15241219</v>
      </c>
    </row>
    <row r="296" spans="1:4" x14ac:dyDescent="0.15">
      <c r="A296" s="1">
        <v>2.94</v>
      </c>
      <c r="B296" s="1">
        <v>-0.30999641</v>
      </c>
      <c r="C296" s="1">
        <v>0.34748493000000003</v>
      </c>
      <c r="D296" s="1">
        <v>-0.13998848</v>
      </c>
    </row>
    <row r="297" spans="1:4" x14ac:dyDescent="0.15">
      <c r="A297" s="1">
        <v>2.95</v>
      </c>
      <c r="B297" s="1">
        <v>-0.16679274999999999</v>
      </c>
      <c r="C297" s="1">
        <v>0.34641242999999999</v>
      </c>
      <c r="D297" s="1">
        <v>-0.11614392</v>
      </c>
    </row>
    <row r="298" spans="1:4" x14ac:dyDescent="0.15">
      <c r="A298" s="1">
        <v>2.96</v>
      </c>
      <c r="B298" s="1">
        <v>-1.7016428E-2</v>
      </c>
      <c r="C298" s="1">
        <v>0.23317599999999999</v>
      </c>
      <c r="D298" s="1">
        <v>-9.2613459999999995E-2</v>
      </c>
    </row>
    <row r="299" spans="1:4" x14ac:dyDescent="0.15">
      <c r="A299" s="1">
        <v>2.97</v>
      </c>
      <c r="B299" s="1">
        <v>0.14879005000000001</v>
      </c>
      <c r="C299" s="1">
        <v>3.4071914000000002E-2</v>
      </c>
      <c r="D299" s="1">
        <v>-8.1145234999999996E-2</v>
      </c>
    </row>
    <row r="300" spans="1:4" x14ac:dyDescent="0.15">
      <c r="A300" s="1">
        <v>2.98</v>
      </c>
      <c r="B300" s="1">
        <v>0.33284217999999999</v>
      </c>
      <c r="C300" s="1">
        <v>-0.16701751000000001</v>
      </c>
      <c r="D300" s="1">
        <v>-8.2346136E-2</v>
      </c>
    </row>
    <row r="301" spans="1:4" x14ac:dyDescent="0.15">
      <c r="A301" s="1">
        <v>2.99</v>
      </c>
      <c r="B301" s="1">
        <v>0.50125014000000001</v>
      </c>
      <c r="C301" s="1">
        <v>-0.29350544000000001</v>
      </c>
      <c r="D301" s="1">
        <v>-8.1532010000000002E-2</v>
      </c>
    </row>
    <row r="302" spans="1:4" x14ac:dyDescent="0.15">
      <c r="A302" s="1">
        <v>3</v>
      </c>
      <c r="B302" s="1">
        <v>0.60114672999999996</v>
      </c>
      <c r="C302" s="1">
        <v>-0.28401554000000001</v>
      </c>
      <c r="D302" s="1">
        <v>-7.2789546999999996E-2</v>
      </c>
    </row>
    <row r="303" spans="1:4" x14ac:dyDescent="0.15">
      <c r="A303" s="1">
        <v>3.01</v>
      </c>
      <c r="B303" s="1">
        <v>0.61004696999999997</v>
      </c>
      <c r="C303" s="1">
        <v>-7.4198601000000003E-2</v>
      </c>
      <c r="D303" s="1">
        <v>-4.9315077999999998E-2</v>
      </c>
    </row>
    <row r="304" spans="1:4" x14ac:dyDescent="0.15">
      <c r="A304" s="1">
        <v>3.02</v>
      </c>
      <c r="B304" s="1">
        <v>0.54089710000000002</v>
      </c>
      <c r="C304" s="1">
        <v>0.30816543000000002</v>
      </c>
      <c r="D304" s="1">
        <v>-1.5479309E-2</v>
      </c>
    </row>
    <row r="305" spans="1:4" x14ac:dyDescent="0.15">
      <c r="A305" s="1">
        <v>3.03</v>
      </c>
      <c r="B305" s="1">
        <v>0.41115516000000002</v>
      </c>
      <c r="C305" s="1">
        <v>0.71313627000000002</v>
      </c>
      <c r="D305" s="1">
        <v>6.4342336000000003E-3</v>
      </c>
    </row>
    <row r="306" spans="1:4" x14ac:dyDescent="0.15">
      <c r="A306" s="1">
        <v>3.04</v>
      </c>
      <c r="B306" s="1">
        <v>0.24928223999999999</v>
      </c>
      <c r="C306" s="1">
        <v>0.98942346999999997</v>
      </c>
      <c r="D306" s="1">
        <v>-4.4477622999999997E-3</v>
      </c>
    </row>
    <row r="307" spans="1:4" x14ac:dyDescent="0.15">
      <c r="A307" s="1">
        <v>3.05</v>
      </c>
      <c r="B307" s="1">
        <v>9.7431359999999995E-2</v>
      </c>
      <c r="C307" s="1">
        <v>1.0723682999999999</v>
      </c>
      <c r="D307" s="1">
        <v>-3.2858251999999998E-2</v>
      </c>
    </row>
    <row r="308" spans="1:4" x14ac:dyDescent="0.15">
      <c r="A308" s="1">
        <v>3.06</v>
      </c>
      <c r="B308" s="1">
        <v>-5.0898547000000002E-3</v>
      </c>
      <c r="C308" s="1">
        <v>0.90855995000000001</v>
      </c>
      <c r="D308" s="1">
        <v>-5.9532067000000001E-2</v>
      </c>
    </row>
    <row r="309" spans="1:4" x14ac:dyDescent="0.15">
      <c r="A309" s="1">
        <v>3.07</v>
      </c>
      <c r="B309" s="1">
        <v>-3.9901049000000001E-2</v>
      </c>
      <c r="C309" s="1">
        <v>0.48714677000000001</v>
      </c>
      <c r="D309" s="1">
        <v>-7.9160087000000004E-2</v>
      </c>
    </row>
    <row r="310" spans="1:4" x14ac:dyDescent="0.15">
      <c r="A310" s="1">
        <v>3.08</v>
      </c>
      <c r="B310" s="1">
        <v>-1.1099861000000001E-2</v>
      </c>
      <c r="C310" s="1">
        <v>-6.7395505999999994E-2</v>
      </c>
      <c r="D310" s="1">
        <v>-9.5450786999999995E-2</v>
      </c>
    </row>
    <row r="311" spans="1:4" x14ac:dyDescent="0.15">
      <c r="A311" s="1">
        <v>3.09</v>
      </c>
      <c r="B311" s="1">
        <v>4.9571883999999997E-2</v>
      </c>
      <c r="C311" s="1">
        <v>-0.55575839000000005</v>
      </c>
      <c r="D311" s="1">
        <v>-8.8242154000000003E-2</v>
      </c>
    </row>
    <row r="312" spans="1:4" x14ac:dyDescent="0.15">
      <c r="A312" s="1">
        <v>3.1</v>
      </c>
      <c r="B312" s="1">
        <v>0.10286101</v>
      </c>
      <c r="C312" s="1">
        <v>-0.80615433999999997</v>
      </c>
      <c r="D312" s="1">
        <v>-3.1393244000000001E-2</v>
      </c>
    </row>
    <row r="313" spans="1:4" x14ac:dyDescent="0.15">
      <c r="A313" s="1">
        <v>3.11</v>
      </c>
      <c r="B313" s="1">
        <v>0.11711571</v>
      </c>
      <c r="C313" s="1">
        <v>-0.70718999000000005</v>
      </c>
      <c r="D313" s="1">
        <v>7.0913733000000007E-2</v>
      </c>
    </row>
    <row r="314" spans="1:4" x14ac:dyDescent="0.15">
      <c r="A314" s="1">
        <v>3.12</v>
      </c>
      <c r="B314" s="1">
        <v>8.1127981000000002E-2</v>
      </c>
      <c r="C314" s="1">
        <v>-0.28077261999999997</v>
      </c>
      <c r="D314" s="1">
        <v>0.17152532000000001</v>
      </c>
    </row>
    <row r="315" spans="1:4" x14ac:dyDescent="0.15">
      <c r="A315" s="1">
        <v>3.13</v>
      </c>
      <c r="B315" s="1">
        <v>1.8821843000000001E-2</v>
      </c>
      <c r="C315" s="1">
        <v>0.29225100999999998</v>
      </c>
      <c r="D315" s="1">
        <v>0.22334483999999999</v>
      </c>
    </row>
    <row r="316" spans="1:4" x14ac:dyDescent="0.15">
      <c r="A316" s="1">
        <v>3.14</v>
      </c>
      <c r="B316" s="1">
        <v>-9.3085653000000001E-3</v>
      </c>
      <c r="C316" s="1">
        <v>0.74516196999999995</v>
      </c>
      <c r="D316" s="1">
        <v>0.22027425</v>
      </c>
    </row>
    <row r="317" spans="1:4" x14ac:dyDescent="0.15">
      <c r="A317" s="1">
        <v>3.15</v>
      </c>
      <c r="B317" s="1">
        <v>3.6902531000000002E-2</v>
      </c>
      <c r="C317" s="1">
        <v>0.89759385000000003</v>
      </c>
      <c r="D317" s="1">
        <v>0.19142140999999999</v>
      </c>
    </row>
    <row r="318" spans="1:4" x14ac:dyDescent="0.15">
      <c r="A318" s="1">
        <v>3.16</v>
      </c>
      <c r="B318" s="1">
        <v>0.14977784999999999</v>
      </c>
      <c r="C318" s="1">
        <v>0.73633585999999995</v>
      </c>
      <c r="D318" s="1">
        <v>0.16828329</v>
      </c>
    </row>
    <row r="319" spans="1:4" x14ac:dyDescent="0.15">
      <c r="A319" s="1">
        <v>3.17</v>
      </c>
      <c r="B319" s="1">
        <v>0.29886449999999998</v>
      </c>
      <c r="C319" s="1">
        <v>0.36704305999999998</v>
      </c>
      <c r="D319" s="1">
        <v>0.18331359999999999</v>
      </c>
    </row>
    <row r="320" spans="1:4" x14ac:dyDescent="0.15">
      <c r="A320" s="1">
        <v>3.18</v>
      </c>
      <c r="B320" s="1">
        <v>0.45381375000000002</v>
      </c>
      <c r="C320" s="1">
        <v>-5.7949107E-2</v>
      </c>
      <c r="D320" s="1">
        <v>0.25733468999999998</v>
      </c>
    </row>
    <row r="321" spans="1:4" x14ac:dyDescent="0.15">
      <c r="A321" s="1">
        <v>3.19</v>
      </c>
      <c r="B321" s="1">
        <v>0.58241094000000004</v>
      </c>
      <c r="C321" s="1">
        <v>-0.41345532000000002</v>
      </c>
      <c r="D321" s="1">
        <v>0.38800919</v>
      </c>
    </row>
    <row r="322" spans="1:4" x14ac:dyDescent="0.15">
      <c r="A322" s="1">
        <v>3.2</v>
      </c>
      <c r="B322" s="1">
        <v>0.65758934000000002</v>
      </c>
      <c r="C322" s="1">
        <v>-0.61891700999999999</v>
      </c>
      <c r="D322" s="1">
        <v>0.52759694999999995</v>
      </c>
    </row>
    <row r="323" spans="1:4" x14ac:dyDescent="0.15">
      <c r="A323" s="1">
        <v>3.21</v>
      </c>
      <c r="B323" s="1">
        <v>0.65810084000000002</v>
      </c>
      <c r="C323" s="1">
        <v>-0.58507222000000003</v>
      </c>
      <c r="D323" s="1">
        <v>0.61512460000000002</v>
      </c>
    </row>
    <row r="324" spans="1:4" x14ac:dyDescent="0.15">
      <c r="A324" s="1">
        <v>3.22</v>
      </c>
      <c r="B324" s="1">
        <v>0.57839410999999996</v>
      </c>
      <c r="C324" s="1">
        <v>-0.30841360000000001</v>
      </c>
      <c r="D324" s="1">
        <v>0.60609802000000002</v>
      </c>
    </row>
    <row r="325" spans="1:4" x14ac:dyDescent="0.15">
      <c r="A325" s="1">
        <v>3.23</v>
      </c>
      <c r="B325" s="1">
        <v>0.43733251000000001</v>
      </c>
      <c r="C325" s="1">
        <v>9.3654007999999997E-2</v>
      </c>
      <c r="D325" s="1">
        <v>0.49675740000000002</v>
      </c>
    </row>
    <row r="326" spans="1:4" x14ac:dyDescent="0.15">
      <c r="A326" s="1">
        <v>3.24</v>
      </c>
      <c r="B326" s="1">
        <v>0.26721389000000001</v>
      </c>
      <c r="C326" s="1">
        <v>0.45367861999999998</v>
      </c>
      <c r="D326" s="1">
        <v>0.31514303999999999</v>
      </c>
    </row>
    <row r="327" spans="1:4" x14ac:dyDescent="0.15">
      <c r="A327" s="1">
        <v>3.25</v>
      </c>
      <c r="B327" s="1">
        <v>0.12068006000000001</v>
      </c>
      <c r="C327" s="1">
        <v>0.65286840000000002</v>
      </c>
      <c r="D327" s="1">
        <v>0.1038032</v>
      </c>
    </row>
    <row r="328" spans="1:4" x14ac:dyDescent="0.15">
      <c r="A328" s="1">
        <v>3.26</v>
      </c>
      <c r="B328" s="1">
        <v>4.5728313999999999E-2</v>
      </c>
      <c r="C328" s="1">
        <v>0.64120568</v>
      </c>
      <c r="D328" s="1">
        <v>-9.6927814000000001E-2</v>
      </c>
    </row>
    <row r="329" spans="1:4" x14ac:dyDescent="0.15">
      <c r="A329" s="1">
        <v>3.27</v>
      </c>
      <c r="B329" s="1">
        <v>3.7280316000000001E-2</v>
      </c>
      <c r="C329" s="1">
        <v>0.44915115</v>
      </c>
      <c r="D329" s="1">
        <v>-0.24289198000000001</v>
      </c>
    </row>
    <row r="330" spans="1:4" x14ac:dyDescent="0.15">
      <c r="A330" s="1">
        <v>3.28</v>
      </c>
      <c r="B330" s="1">
        <v>4.1531660999999997E-2</v>
      </c>
      <c r="C330" s="1">
        <v>0.18124662999999999</v>
      </c>
      <c r="D330" s="1">
        <v>-0.32126394000000003</v>
      </c>
    </row>
    <row r="331" spans="1:4" x14ac:dyDescent="0.15">
      <c r="A331" s="1">
        <v>3.29</v>
      </c>
      <c r="B331" s="1">
        <v>1.6451282000000001E-2</v>
      </c>
      <c r="C331" s="1">
        <v>-3.5306208999999998E-2</v>
      </c>
      <c r="D331" s="1">
        <v>-0.33193991</v>
      </c>
    </row>
    <row r="332" spans="1:4" x14ac:dyDescent="0.15">
      <c r="A332" s="1">
        <v>3.3</v>
      </c>
      <c r="B332" s="1">
        <v>-4.2987453000000002E-2</v>
      </c>
      <c r="C332" s="1">
        <v>-0.13147992999999999</v>
      </c>
      <c r="D332" s="1">
        <v>-0.28918967000000001</v>
      </c>
    </row>
    <row r="333" spans="1:4" x14ac:dyDescent="0.15">
      <c r="A333" s="1">
        <v>3.31</v>
      </c>
      <c r="B333" s="1">
        <v>-0.12344945</v>
      </c>
      <c r="C333" s="1">
        <v>-9.7965158999999996E-2</v>
      </c>
      <c r="D333" s="1">
        <v>-0.21390957999999999</v>
      </c>
    </row>
    <row r="334" spans="1:4" x14ac:dyDescent="0.15">
      <c r="A334" s="1">
        <v>3.32</v>
      </c>
      <c r="B334" s="1">
        <v>-0.20145747</v>
      </c>
      <c r="C334" s="1">
        <v>1.6233905999999999E-2</v>
      </c>
      <c r="D334" s="1">
        <v>-0.13636628000000001</v>
      </c>
    </row>
    <row r="335" spans="1:4" x14ac:dyDescent="0.15">
      <c r="A335" s="1">
        <v>3.33</v>
      </c>
      <c r="B335" s="1">
        <v>-0.25330575999999999</v>
      </c>
      <c r="C335" s="1">
        <v>0.13900531999999999</v>
      </c>
      <c r="D335" s="1">
        <v>-7.9028646999999994E-2</v>
      </c>
    </row>
    <row r="336" spans="1:4" x14ac:dyDescent="0.15">
      <c r="A336" s="1">
        <v>3.34</v>
      </c>
      <c r="B336" s="1">
        <v>-0.25137536999999999</v>
      </c>
      <c r="C336" s="1">
        <v>0.21058336</v>
      </c>
      <c r="D336" s="1">
        <v>-5.6858000999999998E-2</v>
      </c>
    </row>
    <row r="337" spans="1:4" x14ac:dyDescent="0.15">
      <c r="A337" s="1">
        <v>3.35</v>
      </c>
      <c r="B337" s="1">
        <v>-0.18364159999999999</v>
      </c>
      <c r="C337" s="1">
        <v>0.15494927999999999</v>
      </c>
      <c r="D337" s="1">
        <v>-6.0275211000000002E-2</v>
      </c>
    </row>
    <row r="338" spans="1:4" x14ac:dyDescent="0.15">
      <c r="A338" s="1">
        <v>3.36</v>
      </c>
      <c r="B338" s="1">
        <v>-5.7496057000000003E-2</v>
      </c>
      <c r="C338" s="1">
        <v>-6.8545318999999993E-2</v>
      </c>
      <c r="D338" s="1">
        <v>-5.5893669E-2</v>
      </c>
    </row>
    <row r="339" spans="1:4" x14ac:dyDescent="0.15">
      <c r="A339" s="1">
        <v>3.37</v>
      </c>
      <c r="B339" s="1">
        <v>0.10284836999999999</v>
      </c>
      <c r="C339" s="1">
        <v>-0.36131139000000001</v>
      </c>
      <c r="D339" s="1">
        <v>-6.5303111E-3</v>
      </c>
    </row>
    <row r="340" spans="1:4" x14ac:dyDescent="0.15">
      <c r="A340" s="1">
        <v>3.38</v>
      </c>
      <c r="B340" s="1">
        <v>0.25973327000000002</v>
      </c>
      <c r="C340" s="1">
        <v>-0.55954934000000001</v>
      </c>
      <c r="D340" s="1">
        <v>8.1361813000000005E-2</v>
      </c>
    </row>
    <row r="341" spans="1:4" x14ac:dyDescent="0.15">
      <c r="A341" s="1">
        <v>3.39</v>
      </c>
      <c r="B341" s="1">
        <v>0.37494464999999999</v>
      </c>
      <c r="C341" s="1">
        <v>-0.57420826000000003</v>
      </c>
      <c r="D341" s="1">
        <v>0.16465026999999999</v>
      </c>
    </row>
    <row r="342" spans="1:4" x14ac:dyDescent="0.15">
      <c r="A342" s="1">
        <v>3.4</v>
      </c>
      <c r="B342" s="1">
        <v>0.42171607</v>
      </c>
      <c r="C342" s="1">
        <v>-0.41729302000000001</v>
      </c>
      <c r="D342" s="1">
        <v>0.19313037</v>
      </c>
    </row>
    <row r="343" spans="1:4" x14ac:dyDescent="0.15">
      <c r="A343" s="1">
        <v>3.41</v>
      </c>
      <c r="B343" s="1">
        <v>0.40779557</v>
      </c>
      <c r="C343" s="1">
        <v>-0.11160521</v>
      </c>
      <c r="D343" s="1">
        <v>0.15291335</v>
      </c>
    </row>
    <row r="344" spans="1:4" x14ac:dyDescent="0.15">
      <c r="A344" s="1">
        <v>3.42</v>
      </c>
      <c r="B344" s="1">
        <v>0.36835407999999997</v>
      </c>
      <c r="C344" s="1">
        <v>0.2767404</v>
      </c>
      <c r="D344" s="1">
        <v>8.4394042000000002E-2</v>
      </c>
    </row>
    <row r="345" spans="1:4" x14ac:dyDescent="0.15">
      <c r="A345" s="1">
        <v>3.43</v>
      </c>
      <c r="B345" s="1">
        <v>0.31337240999999999</v>
      </c>
      <c r="C345" s="1">
        <v>0.60759171000000001</v>
      </c>
      <c r="D345" s="1">
        <v>4.3269821999999999E-2</v>
      </c>
    </row>
    <row r="346" spans="1:4" x14ac:dyDescent="0.15">
      <c r="A346" s="1">
        <v>3.44</v>
      </c>
      <c r="B346" s="1">
        <v>0.24615640999999999</v>
      </c>
      <c r="C346" s="1">
        <v>0.76741749000000004</v>
      </c>
      <c r="D346" s="1">
        <v>5.4159812000000002E-2</v>
      </c>
    </row>
    <row r="347" spans="1:4" x14ac:dyDescent="0.15">
      <c r="A347" s="1">
        <v>3.45</v>
      </c>
      <c r="B347" s="1">
        <v>0.19486165</v>
      </c>
      <c r="C347" s="1">
        <v>0.71025570000000005</v>
      </c>
      <c r="D347" s="1">
        <v>0.10576664</v>
      </c>
    </row>
    <row r="348" spans="1:4" x14ac:dyDescent="0.15">
      <c r="A348" s="1">
        <v>3.46</v>
      </c>
      <c r="B348" s="1">
        <v>0.17592657</v>
      </c>
      <c r="C348" s="1">
        <v>0.41266205</v>
      </c>
      <c r="D348" s="1">
        <v>0.14658330999999999</v>
      </c>
    </row>
    <row r="349" spans="1:4" x14ac:dyDescent="0.15">
      <c r="A349" s="1">
        <v>3.47</v>
      </c>
      <c r="B349" s="1">
        <v>0.16847296</v>
      </c>
      <c r="C349" s="1">
        <v>-5.2006347000000001E-2</v>
      </c>
      <c r="D349" s="1">
        <v>0.12779773999999999</v>
      </c>
    </row>
    <row r="350" spans="1:4" x14ac:dyDescent="0.15">
      <c r="A350" s="1">
        <v>3.48</v>
      </c>
      <c r="B350" s="1">
        <v>0.15125182000000001</v>
      </c>
      <c r="C350" s="1">
        <v>-0.47420992000000001</v>
      </c>
      <c r="D350" s="1">
        <v>3.5273467000000003E-2</v>
      </c>
    </row>
    <row r="351" spans="1:4" x14ac:dyDescent="0.15">
      <c r="A351" s="1">
        <v>3.49</v>
      </c>
      <c r="B351" s="1">
        <v>0.11957951999999999</v>
      </c>
      <c r="C351" s="1">
        <v>-0.68373289999999998</v>
      </c>
      <c r="D351" s="1">
        <v>-0.11131492</v>
      </c>
    </row>
    <row r="352" spans="1:4" x14ac:dyDescent="0.15">
      <c r="A352" s="1">
        <v>3.5</v>
      </c>
      <c r="B352" s="1">
        <v>6.8936220000000006E-2</v>
      </c>
      <c r="C352" s="1">
        <v>-0.65398515000000002</v>
      </c>
      <c r="D352" s="1">
        <v>-0.28137825999999999</v>
      </c>
    </row>
    <row r="353" spans="1:4" x14ac:dyDescent="0.15">
      <c r="A353" s="1">
        <v>3.51</v>
      </c>
      <c r="B353" s="1">
        <v>1.7625267E-2</v>
      </c>
      <c r="C353" s="1">
        <v>-0.40581698999999999</v>
      </c>
      <c r="D353" s="1">
        <v>-0.44283562999999998</v>
      </c>
    </row>
    <row r="354" spans="1:4" x14ac:dyDescent="0.15">
      <c r="A354" s="1">
        <v>3.52</v>
      </c>
      <c r="B354" s="1">
        <v>1.4565659E-4</v>
      </c>
      <c r="C354" s="1">
        <v>1.6677585000000002E-2</v>
      </c>
      <c r="D354" s="1">
        <v>-0.56663459000000005</v>
      </c>
    </row>
    <row r="355" spans="1:4" x14ac:dyDescent="0.15">
      <c r="A355" s="1">
        <v>3.53</v>
      </c>
      <c r="B355" s="1">
        <v>4.2696995000000001E-2</v>
      </c>
      <c r="C355" s="1">
        <v>0.51046336999999997</v>
      </c>
      <c r="D355" s="1">
        <v>-0.62172375000000002</v>
      </c>
    </row>
    <row r="356" spans="1:4" x14ac:dyDescent="0.15">
      <c r="A356" s="1">
        <v>3.54</v>
      </c>
      <c r="B356" s="1">
        <v>0.14685279000000001</v>
      </c>
      <c r="C356" s="1">
        <v>0.91789295000000004</v>
      </c>
      <c r="D356" s="1">
        <v>-0.59658752999999998</v>
      </c>
    </row>
    <row r="357" spans="1:4" x14ac:dyDescent="0.15">
      <c r="A357" s="1">
        <v>3.55</v>
      </c>
      <c r="B357" s="1">
        <v>0.26979140000000001</v>
      </c>
      <c r="C357" s="1">
        <v>1.0825472</v>
      </c>
      <c r="D357" s="1">
        <v>-0.50215860000000001</v>
      </c>
    </row>
    <row r="358" spans="1:4" x14ac:dyDescent="0.15">
      <c r="A358" s="1">
        <v>3.56</v>
      </c>
      <c r="B358" s="1">
        <v>0.36651224999999998</v>
      </c>
      <c r="C358" s="1">
        <v>0.93214839000000005</v>
      </c>
      <c r="D358" s="1">
        <v>-0.34957950999999998</v>
      </c>
    </row>
    <row r="359" spans="1:4" x14ac:dyDescent="0.15">
      <c r="A359" s="1">
        <v>3.57</v>
      </c>
      <c r="B359" s="1">
        <v>0.41422350000000002</v>
      </c>
      <c r="C359" s="1">
        <v>0.55465465000000003</v>
      </c>
      <c r="D359" s="1">
        <v>-0.13578760000000001</v>
      </c>
    </row>
    <row r="360" spans="1:4" x14ac:dyDescent="0.15">
      <c r="A360" s="1">
        <v>3.58</v>
      </c>
      <c r="B360" s="1">
        <v>0.39621804999999999</v>
      </c>
      <c r="C360" s="1">
        <v>0.12139891</v>
      </c>
      <c r="D360" s="1">
        <v>0.11003197000000001</v>
      </c>
    </row>
    <row r="361" spans="1:4" x14ac:dyDescent="0.15">
      <c r="A361" s="1">
        <v>3.59</v>
      </c>
      <c r="B361" s="1">
        <v>0.29845300000000002</v>
      </c>
      <c r="C361" s="1">
        <v>-0.27746717999999998</v>
      </c>
      <c r="D361" s="1">
        <v>0.32642227000000001</v>
      </c>
    </row>
    <row r="362" spans="1:4" x14ac:dyDescent="0.15">
      <c r="A362" s="1">
        <v>3.6</v>
      </c>
      <c r="B362" s="1">
        <v>0.13200296</v>
      </c>
      <c r="C362" s="1">
        <v>-0.60897886000000001</v>
      </c>
      <c r="D362" s="1">
        <v>0.45177110999999998</v>
      </c>
    </row>
    <row r="363" spans="1:4" x14ac:dyDescent="0.15">
      <c r="A363" s="1">
        <v>3.61</v>
      </c>
      <c r="B363" s="1">
        <v>-4.9729615999999997E-2</v>
      </c>
      <c r="C363" s="1">
        <v>-0.75790263999999996</v>
      </c>
      <c r="D363" s="1">
        <v>0.47073656000000003</v>
      </c>
    </row>
    <row r="364" spans="1:4" x14ac:dyDescent="0.15">
      <c r="A364" s="1">
        <v>3.62</v>
      </c>
      <c r="B364" s="1">
        <v>-0.18016182</v>
      </c>
      <c r="C364" s="1">
        <v>-0.60092692000000003</v>
      </c>
      <c r="D364" s="1">
        <v>0.40940681000000001</v>
      </c>
    </row>
    <row r="365" spans="1:4" x14ac:dyDescent="0.15">
      <c r="A365" s="1">
        <v>3.63</v>
      </c>
      <c r="B365" s="1">
        <v>-0.21493909</v>
      </c>
      <c r="C365" s="1">
        <v>-0.15458103000000001</v>
      </c>
      <c r="D365" s="1">
        <v>0.31253912</v>
      </c>
    </row>
    <row r="366" spans="1:4" x14ac:dyDescent="0.15">
      <c r="A366" s="1">
        <v>3.64</v>
      </c>
      <c r="B366" s="1">
        <v>-0.13243594</v>
      </c>
      <c r="C366" s="1">
        <v>0.45291844999999997</v>
      </c>
      <c r="D366" s="1">
        <v>0.22859402000000001</v>
      </c>
    </row>
    <row r="367" spans="1:4" x14ac:dyDescent="0.15">
      <c r="A367" s="1">
        <v>3.65</v>
      </c>
      <c r="B367" s="1">
        <v>6.6555881999999997E-2</v>
      </c>
      <c r="C367" s="1">
        <v>1.0463910000000001</v>
      </c>
      <c r="D367" s="1">
        <v>0.19902917000000001</v>
      </c>
    </row>
    <row r="368" spans="1:4" x14ac:dyDescent="0.15">
      <c r="A368" s="1">
        <v>3.66</v>
      </c>
      <c r="B368" s="1">
        <v>0.34156445000000002</v>
      </c>
      <c r="C368" s="1">
        <v>1.411238</v>
      </c>
      <c r="D368" s="1">
        <v>0.22239348</v>
      </c>
    </row>
    <row r="369" spans="1:4" x14ac:dyDescent="0.15">
      <c r="A369" s="1">
        <v>3.67</v>
      </c>
      <c r="B369" s="1">
        <v>0.61050621000000005</v>
      </c>
      <c r="C369" s="1">
        <v>1.3833861000000001</v>
      </c>
      <c r="D369" s="1">
        <v>0.26639824000000001</v>
      </c>
    </row>
    <row r="370" spans="1:4" x14ac:dyDescent="0.15">
      <c r="A370" s="1">
        <v>3.68</v>
      </c>
      <c r="B370" s="1">
        <v>0.79637524000000004</v>
      </c>
      <c r="C370" s="1">
        <v>0.97036085000000005</v>
      </c>
      <c r="D370" s="1">
        <v>0.27851969999999998</v>
      </c>
    </row>
    <row r="371" spans="1:4" x14ac:dyDescent="0.15">
      <c r="A371" s="1">
        <v>3.69</v>
      </c>
      <c r="B371" s="1">
        <v>0.85888065000000002</v>
      </c>
      <c r="C371" s="1">
        <v>0.31631883999999999</v>
      </c>
      <c r="D371" s="1">
        <v>0.22704669999999999</v>
      </c>
    </row>
    <row r="372" spans="1:4" x14ac:dyDescent="0.15">
      <c r="A372" s="1">
        <v>3.7</v>
      </c>
      <c r="B372" s="1">
        <v>0.79229963999999997</v>
      </c>
      <c r="C372" s="1">
        <v>-0.42800473999999999</v>
      </c>
      <c r="D372" s="1">
        <v>0.11599545999999999</v>
      </c>
    </row>
    <row r="373" spans="1:4" x14ac:dyDescent="0.15">
      <c r="A373" s="1">
        <v>3.71</v>
      </c>
      <c r="B373" s="1">
        <v>0.61581262000000003</v>
      </c>
      <c r="C373" s="1">
        <v>-1.1021961</v>
      </c>
      <c r="D373" s="1">
        <v>-3.2718197999999997E-2</v>
      </c>
    </row>
    <row r="374" spans="1:4" x14ac:dyDescent="0.15">
      <c r="A374" s="1">
        <v>3.72</v>
      </c>
      <c r="B374" s="1">
        <v>0.37169338000000002</v>
      </c>
      <c r="C374" s="1">
        <v>-1.5233017</v>
      </c>
      <c r="D374" s="1">
        <v>-0.19679207000000001</v>
      </c>
    </row>
    <row r="375" spans="1:4" x14ac:dyDescent="0.15">
      <c r="A375" s="1">
        <v>3.73</v>
      </c>
      <c r="B375" s="1">
        <v>0.11182646</v>
      </c>
      <c r="C375" s="1">
        <v>-1.4988992000000001</v>
      </c>
      <c r="D375" s="1">
        <v>-0.33590446000000002</v>
      </c>
    </row>
    <row r="376" spans="1:4" x14ac:dyDescent="0.15">
      <c r="A376" s="1">
        <v>3.74</v>
      </c>
      <c r="B376" s="1">
        <v>-0.1242692</v>
      </c>
      <c r="C376" s="1">
        <v>-0.97229591999999998</v>
      </c>
      <c r="D376" s="1">
        <v>-0.42467111000000002</v>
      </c>
    </row>
    <row r="377" spans="1:4" x14ac:dyDescent="0.15">
      <c r="A377" s="1">
        <v>3.75</v>
      </c>
      <c r="B377" s="1">
        <v>-0.30847538000000002</v>
      </c>
      <c r="C377" s="1">
        <v>-0.11475214</v>
      </c>
      <c r="D377" s="1">
        <v>-0.45812603000000002</v>
      </c>
    </row>
    <row r="378" spans="1:4" x14ac:dyDescent="0.15">
      <c r="A378" s="1">
        <v>3.76</v>
      </c>
      <c r="B378" s="1">
        <v>-0.39471193999999998</v>
      </c>
      <c r="C378" s="1">
        <v>0.79265109</v>
      </c>
      <c r="D378" s="1">
        <v>-0.41765368000000003</v>
      </c>
    </row>
    <row r="379" spans="1:4" x14ac:dyDescent="0.15">
      <c r="A379" s="1">
        <v>3.77</v>
      </c>
      <c r="B379" s="1">
        <v>-0.34195933000000001</v>
      </c>
      <c r="C379" s="1">
        <v>1.4892839</v>
      </c>
      <c r="D379" s="1">
        <v>-0.26821769000000001</v>
      </c>
    </row>
    <row r="380" spans="1:4" x14ac:dyDescent="0.15">
      <c r="A380" s="1">
        <v>3.78</v>
      </c>
      <c r="B380" s="1">
        <v>-0.17087535000000001</v>
      </c>
      <c r="C380" s="1">
        <v>1.7594464000000001</v>
      </c>
      <c r="D380" s="1">
        <v>-2.6074192999999999E-2</v>
      </c>
    </row>
    <row r="381" spans="1:4" x14ac:dyDescent="0.15">
      <c r="A381" s="1">
        <v>3.79</v>
      </c>
      <c r="B381" s="1">
        <v>4.8661679999999999E-2</v>
      </c>
      <c r="C381" s="1">
        <v>1.521668</v>
      </c>
      <c r="D381" s="1">
        <v>0.2330122</v>
      </c>
    </row>
    <row r="382" spans="1:4" x14ac:dyDescent="0.15">
      <c r="A382" s="1">
        <v>3.8</v>
      </c>
      <c r="B382" s="1">
        <v>0.23984309000000001</v>
      </c>
      <c r="C382" s="1">
        <v>0.88461139</v>
      </c>
      <c r="D382" s="1">
        <v>0.43138262999999999</v>
      </c>
    </row>
    <row r="383" spans="1:4" x14ac:dyDescent="0.15">
      <c r="A383" s="1">
        <v>3.81</v>
      </c>
      <c r="B383" s="1">
        <v>0.36835322999999998</v>
      </c>
      <c r="C383" s="1">
        <v>0.10033854</v>
      </c>
      <c r="D383" s="1">
        <v>0.56791601999999997</v>
      </c>
    </row>
    <row r="384" spans="1:4" x14ac:dyDescent="0.15">
      <c r="A384" s="1">
        <v>3.82</v>
      </c>
      <c r="B384" s="1">
        <v>0.44959015000000002</v>
      </c>
      <c r="C384" s="1">
        <v>-0.57357634000000002</v>
      </c>
      <c r="D384" s="1">
        <v>0.68735519</v>
      </c>
    </row>
    <row r="385" spans="1:4" x14ac:dyDescent="0.15">
      <c r="A385" s="1">
        <v>3.83</v>
      </c>
      <c r="B385" s="1">
        <v>0.48268081000000002</v>
      </c>
      <c r="C385" s="1">
        <v>-0.97934436999999996</v>
      </c>
      <c r="D385" s="1">
        <v>0.80562411</v>
      </c>
    </row>
    <row r="386" spans="1:4" x14ac:dyDescent="0.15">
      <c r="A386" s="1">
        <v>3.84</v>
      </c>
      <c r="B386" s="1">
        <v>0.44229443000000002</v>
      </c>
      <c r="C386" s="1">
        <v>-0.99863025999999999</v>
      </c>
      <c r="D386" s="1">
        <v>0.89260021000000001</v>
      </c>
    </row>
    <row r="387" spans="1:4" x14ac:dyDescent="0.15">
      <c r="A387" s="1">
        <v>3.85</v>
      </c>
      <c r="B387" s="1">
        <v>0.32332311000000002</v>
      </c>
      <c r="C387" s="1">
        <v>-0.57518975999999999</v>
      </c>
      <c r="D387" s="1">
        <v>0.90071939999999995</v>
      </c>
    </row>
    <row r="388" spans="1:4" x14ac:dyDescent="0.15">
      <c r="A388" s="1">
        <v>3.86</v>
      </c>
      <c r="B388" s="1">
        <v>0.14977331999999999</v>
      </c>
      <c r="C388" s="1">
        <v>0.12492343</v>
      </c>
      <c r="D388" s="1">
        <v>0.78622760999999997</v>
      </c>
    </row>
    <row r="389" spans="1:4" x14ac:dyDescent="0.15">
      <c r="A389" s="1">
        <v>3.87</v>
      </c>
      <c r="B389" s="1">
        <v>-4.3933475E-2</v>
      </c>
      <c r="C389" s="1">
        <v>0.76846590999999997</v>
      </c>
      <c r="D389" s="1">
        <v>0.5612471</v>
      </c>
    </row>
    <row r="390" spans="1:4" x14ac:dyDescent="0.15">
      <c r="A390" s="1">
        <v>3.88</v>
      </c>
      <c r="B390" s="1">
        <v>-0.19737846000000001</v>
      </c>
      <c r="C390" s="1">
        <v>1.1020057999999999</v>
      </c>
      <c r="D390" s="1">
        <v>0.31350325000000001</v>
      </c>
    </row>
    <row r="391" spans="1:4" x14ac:dyDescent="0.15">
      <c r="A391" s="1">
        <v>3.89</v>
      </c>
      <c r="B391" s="1">
        <v>-0.26610532999999997</v>
      </c>
      <c r="C391" s="1">
        <v>1.0505959</v>
      </c>
      <c r="D391" s="1">
        <v>0.12036036999999999</v>
      </c>
    </row>
    <row r="392" spans="1:4" x14ac:dyDescent="0.15">
      <c r="A392" s="1">
        <v>3.9</v>
      </c>
      <c r="B392" s="1">
        <v>-0.28388714999999998</v>
      </c>
      <c r="C392" s="1">
        <v>0.63435034000000001</v>
      </c>
      <c r="D392" s="1">
        <v>-2.3987337000000001E-2</v>
      </c>
    </row>
    <row r="393" spans="1:4" x14ac:dyDescent="0.15">
      <c r="A393" s="1">
        <v>3.91</v>
      </c>
      <c r="B393" s="1">
        <v>-0.30033491000000001</v>
      </c>
      <c r="C393" s="1">
        <v>1.8236194000000001E-2</v>
      </c>
      <c r="D393" s="1">
        <v>-0.13612994</v>
      </c>
    </row>
    <row r="394" spans="1:4" x14ac:dyDescent="0.15">
      <c r="A394" s="1">
        <v>3.92</v>
      </c>
      <c r="B394" s="1">
        <v>-0.30107110999999998</v>
      </c>
      <c r="C394" s="1">
        <v>-0.51310115000000001</v>
      </c>
      <c r="D394" s="1">
        <v>-0.20468692999999999</v>
      </c>
    </row>
    <row r="395" spans="1:4" x14ac:dyDescent="0.15">
      <c r="A395" s="1">
        <v>3.93</v>
      </c>
      <c r="B395" s="1">
        <v>-0.27767916999999998</v>
      </c>
      <c r="C395" s="1">
        <v>-0.81079590999999995</v>
      </c>
      <c r="D395" s="1">
        <v>-0.24753186999999999</v>
      </c>
    </row>
    <row r="396" spans="1:4" x14ac:dyDescent="0.15">
      <c r="A396" s="1">
        <v>3.94</v>
      </c>
      <c r="B396" s="1">
        <v>-0.27203776000000002</v>
      </c>
      <c r="C396" s="1">
        <v>-0.93841622999999996</v>
      </c>
      <c r="D396" s="1">
        <v>-0.33235954000000001</v>
      </c>
    </row>
    <row r="397" spans="1:4" x14ac:dyDescent="0.15">
      <c r="A397" s="1">
        <v>3.95</v>
      </c>
      <c r="B397" s="1">
        <v>-0.32803707999999998</v>
      </c>
      <c r="C397" s="1">
        <v>-0.89546386</v>
      </c>
      <c r="D397" s="1">
        <v>-0.46477837999999999</v>
      </c>
    </row>
    <row r="398" spans="1:4" x14ac:dyDescent="0.15">
      <c r="A398" s="1">
        <v>3.96</v>
      </c>
      <c r="B398" s="1">
        <v>-0.43972911999999997</v>
      </c>
      <c r="C398" s="1">
        <v>-0.57707185999999999</v>
      </c>
      <c r="D398" s="1">
        <v>-0.57130429999999999</v>
      </c>
    </row>
    <row r="399" spans="1:4" x14ac:dyDescent="0.15">
      <c r="A399" s="1">
        <v>3.97</v>
      </c>
      <c r="B399" s="1">
        <v>-0.56060748999999999</v>
      </c>
      <c r="C399" s="1">
        <v>3.5116384E-2</v>
      </c>
      <c r="D399" s="1">
        <v>-0.58325406999999996</v>
      </c>
    </row>
    <row r="400" spans="1:4" x14ac:dyDescent="0.15">
      <c r="A400" s="1">
        <v>3.98</v>
      </c>
      <c r="B400" s="1">
        <v>-0.66073852</v>
      </c>
      <c r="C400" s="1">
        <v>0.72975973999999999</v>
      </c>
      <c r="D400" s="1">
        <v>-0.49962522999999998</v>
      </c>
    </row>
    <row r="401" spans="1:4" x14ac:dyDescent="0.15">
      <c r="A401" s="1">
        <v>3.99</v>
      </c>
      <c r="B401" s="1">
        <v>-0.69702604999999995</v>
      </c>
      <c r="C401" s="1">
        <v>1.2360209</v>
      </c>
      <c r="D401" s="1">
        <v>-0.34968944000000002</v>
      </c>
    </row>
    <row r="402" spans="1:4" x14ac:dyDescent="0.15">
      <c r="A402" s="1">
        <v>4</v>
      </c>
      <c r="B402" s="1">
        <v>-0.61256023999999998</v>
      </c>
      <c r="C402" s="1">
        <v>1.3311979</v>
      </c>
      <c r="D402" s="1">
        <v>-0.17301953</v>
      </c>
    </row>
    <row r="403" spans="1:4" x14ac:dyDescent="0.15">
      <c r="A403" s="1">
        <v>4.01</v>
      </c>
      <c r="B403" s="1">
        <v>-0.41199574999999999</v>
      </c>
      <c r="C403" s="1">
        <v>0.90423874999999998</v>
      </c>
      <c r="D403" s="1">
        <v>7.1146302000000003E-3</v>
      </c>
    </row>
    <row r="404" spans="1:4" x14ac:dyDescent="0.15">
      <c r="A404" s="1">
        <v>4.0199999999999996</v>
      </c>
      <c r="B404" s="1">
        <v>-0.14541282999999999</v>
      </c>
      <c r="C404" s="1">
        <v>0.14280045999999999</v>
      </c>
      <c r="D404" s="1">
        <v>0.15701792000000001</v>
      </c>
    </row>
    <row r="405" spans="1:4" x14ac:dyDescent="0.15">
      <c r="A405" s="1">
        <v>4.03</v>
      </c>
      <c r="B405" s="1">
        <v>0.13878397000000001</v>
      </c>
      <c r="C405" s="1">
        <v>-0.54411275999999997</v>
      </c>
      <c r="D405" s="1">
        <v>0.27244892999999998</v>
      </c>
    </row>
    <row r="406" spans="1:4" x14ac:dyDescent="0.15">
      <c r="A406" s="1">
        <v>4.04</v>
      </c>
      <c r="B406" s="1">
        <v>0.42183764000000001</v>
      </c>
      <c r="C406" s="1">
        <v>-0.83272330000000006</v>
      </c>
      <c r="D406" s="1">
        <v>0.35664760000000001</v>
      </c>
    </row>
    <row r="407" spans="1:4" x14ac:dyDescent="0.15">
      <c r="A407" s="1">
        <v>4.05</v>
      </c>
      <c r="B407" s="1">
        <v>0.68914607999999999</v>
      </c>
      <c r="C407" s="1">
        <v>-0.62779423999999995</v>
      </c>
      <c r="D407" s="1">
        <v>0.39647813999999998</v>
      </c>
    </row>
    <row r="408" spans="1:4" x14ac:dyDescent="0.15">
      <c r="A408" s="1">
        <v>4.0599999999999996</v>
      </c>
      <c r="B408" s="1">
        <v>0.88861102000000003</v>
      </c>
      <c r="C408" s="1">
        <v>-1.1675948E-2</v>
      </c>
      <c r="D408" s="1">
        <v>0.35701283</v>
      </c>
    </row>
    <row r="409" spans="1:4" x14ac:dyDescent="0.15">
      <c r="A409" s="1">
        <v>4.07</v>
      </c>
      <c r="B409" s="1">
        <v>0.94859048000000001</v>
      </c>
      <c r="C409" s="1">
        <v>0.80983579999999999</v>
      </c>
      <c r="D409" s="1">
        <v>0.23886682000000001</v>
      </c>
    </row>
    <row r="410" spans="1:4" x14ac:dyDescent="0.15">
      <c r="A410" s="1">
        <v>4.08</v>
      </c>
      <c r="B410" s="1">
        <v>0.84930296999999999</v>
      </c>
      <c r="C410" s="1">
        <v>1.4846976999999999</v>
      </c>
      <c r="D410" s="1">
        <v>6.7125052000000004E-2</v>
      </c>
    </row>
    <row r="411" spans="1:4" x14ac:dyDescent="0.15">
      <c r="A411" s="1">
        <v>4.09</v>
      </c>
      <c r="B411" s="1">
        <v>0.62362359999999994</v>
      </c>
      <c r="C411" s="1">
        <v>1.6095219999999999</v>
      </c>
      <c r="D411" s="1">
        <v>-0.15502658</v>
      </c>
    </row>
    <row r="412" spans="1:4" x14ac:dyDescent="0.15">
      <c r="A412" s="1">
        <v>4.0999999999999996</v>
      </c>
      <c r="B412" s="1">
        <v>0.31011237000000003</v>
      </c>
      <c r="C412" s="1">
        <v>1.010948</v>
      </c>
      <c r="D412" s="1">
        <v>-0.44718126000000002</v>
      </c>
    </row>
    <row r="413" spans="1:4" x14ac:dyDescent="0.15">
      <c r="A413" s="1">
        <v>4.1100000000000003</v>
      </c>
      <c r="B413" s="1">
        <v>-5.3677742000000001E-2</v>
      </c>
      <c r="C413" s="1">
        <v>-9.5966767999999994E-2</v>
      </c>
      <c r="D413" s="1">
        <v>-0.81639693999999996</v>
      </c>
    </row>
    <row r="414" spans="1:4" x14ac:dyDescent="0.15">
      <c r="A414" s="1">
        <v>4.12</v>
      </c>
      <c r="B414" s="1">
        <v>-0.43340735000000002</v>
      </c>
      <c r="C414" s="1">
        <v>-1.3178569</v>
      </c>
      <c r="D414" s="1">
        <v>-1.2186973000000001</v>
      </c>
    </row>
    <row r="415" spans="1:4" x14ac:dyDescent="0.15">
      <c r="A415" s="1">
        <v>4.13</v>
      </c>
      <c r="B415" s="1">
        <v>-0.79436667999999999</v>
      </c>
      <c r="C415" s="1">
        <v>-2.2823682999999999</v>
      </c>
      <c r="D415" s="1">
        <v>-1.605443</v>
      </c>
    </row>
    <row r="416" spans="1:4" x14ac:dyDescent="0.15">
      <c r="A416" s="1">
        <v>4.1399999999999997</v>
      </c>
      <c r="B416" s="1">
        <v>-1.0879234</v>
      </c>
      <c r="C416" s="1">
        <v>-2.6728464000000001</v>
      </c>
      <c r="D416" s="1">
        <v>-1.9562036</v>
      </c>
    </row>
    <row r="417" spans="1:4" x14ac:dyDescent="0.15">
      <c r="A417" s="1">
        <v>4.1500000000000004</v>
      </c>
      <c r="B417" s="1">
        <v>-1.3123551</v>
      </c>
      <c r="C417" s="1">
        <v>-2.4178682999999999</v>
      </c>
      <c r="D417" s="1">
        <v>-2.2386925999999998</v>
      </c>
    </row>
    <row r="418" spans="1:4" x14ac:dyDescent="0.15">
      <c r="A418" s="1">
        <v>4.16</v>
      </c>
      <c r="B418" s="1">
        <v>-1.4934273</v>
      </c>
      <c r="C418" s="1">
        <v>-1.6466023999999999</v>
      </c>
      <c r="D418" s="1">
        <v>-2.4115614000000001</v>
      </c>
    </row>
    <row r="419" spans="1:4" x14ac:dyDescent="0.15">
      <c r="A419" s="1">
        <v>4.17</v>
      </c>
      <c r="B419" s="1">
        <v>-1.6404791000000001</v>
      </c>
      <c r="C419" s="1">
        <v>-0.56493716000000005</v>
      </c>
      <c r="D419" s="1">
        <v>-2.4536636000000001</v>
      </c>
    </row>
    <row r="420" spans="1:4" x14ac:dyDescent="0.15">
      <c r="A420" s="1">
        <v>4.18</v>
      </c>
      <c r="B420" s="1">
        <v>-1.7722602000000001</v>
      </c>
      <c r="C420" s="1">
        <v>0.51255459000000003</v>
      </c>
      <c r="D420" s="1">
        <v>-2.4039994999999998</v>
      </c>
    </row>
    <row r="421" spans="1:4" x14ac:dyDescent="0.15">
      <c r="A421" s="1">
        <v>4.1900000000000004</v>
      </c>
      <c r="B421" s="1">
        <v>-1.8980566000000001</v>
      </c>
      <c r="C421" s="1">
        <v>1.2468581999999999</v>
      </c>
      <c r="D421" s="1">
        <v>-2.3066659999999999</v>
      </c>
    </row>
    <row r="422" spans="1:4" x14ac:dyDescent="0.15">
      <c r="A422" s="1">
        <v>4.2</v>
      </c>
      <c r="B422" s="1">
        <v>-2.0057347000000001</v>
      </c>
      <c r="C422" s="1">
        <v>1.3975652999999999</v>
      </c>
      <c r="D422" s="1">
        <v>-2.1801113999999999</v>
      </c>
    </row>
    <row r="423" spans="1:4" x14ac:dyDescent="0.15">
      <c r="A423" s="1">
        <v>4.21</v>
      </c>
      <c r="B423" s="1">
        <v>-2.1079824</v>
      </c>
      <c r="C423" s="1">
        <v>0.93196787999999997</v>
      </c>
      <c r="D423" s="1">
        <v>-2.0298042999999999</v>
      </c>
    </row>
    <row r="424" spans="1:4" x14ac:dyDescent="0.15">
      <c r="A424" s="1">
        <v>4.22</v>
      </c>
      <c r="B424" s="1">
        <v>-2.2724986999999999</v>
      </c>
      <c r="C424" s="1">
        <v>5.5518976999999997E-2</v>
      </c>
      <c r="D424" s="1">
        <v>-1.8419776999999999</v>
      </c>
    </row>
    <row r="425" spans="1:4" x14ac:dyDescent="0.15">
      <c r="A425" s="1">
        <v>4.2300000000000004</v>
      </c>
      <c r="B425" s="1">
        <v>-2.5747561999999999</v>
      </c>
      <c r="C425" s="1">
        <v>-0.87135876999999995</v>
      </c>
      <c r="D425" s="1">
        <v>-1.597763</v>
      </c>
    </row>
    <row r="426" spans="1:4" x14ac:dyDescent="0.15">
      <c r="A426" s="1">
        <v>4.24</v>
      </c>
      <c r="B426" s="1">
        <v>-3.0800762000000002</v>
      </c>
      <c r="C426" s="1">
        <v>-1.5348465</v>
      </c>
      <c r="D426" s="1">
        <v>-1.3459752</v>
      </c>
    </row>
    <row r="427" spans="1:4" x14ac:dyDescent="0.15">
      <c r="A427" s="1">
        <v>4.25</v>
      </c>
      <c r="B427" s="1">
        <v>-3.8193828000000001</v>
      </c>
      <c r="C427" s="1">
        <v>-1.7398921000000001</v>
      </c>
      <c r="D427" s="1">
        <v>-1.15977</v>
      </c>
    </row>
    <row r="428" spans="1:4" x14ac:dyDescent="0.15">
      <c r="A428" s="1">
        <v>4.26</v>
      </c>
      <c r="B428" s="1">
        <v>-4.7661363999999997</v>
      </c>
      <c r="C428" s="1">
        <v>-1.4197605</v>
      </c>
      <c r="D428" s="1">
        <v>-1.0823497</v>
      </c>
    </row>
    <row r="429" spans="1:4" x14ac:dyDescent="0.15">
      <c r="A429" s="1">
        <v>4.2699999999999996</v>
      </c>
      <c r="B429" s="1">
        <v>-5.8316746000000004</v>
      </c>
      <c r="C429" s="1">
        <v>-0.65760231999999996</v>
      </c>
      <c r="D429" s="1">
        <v>-1.0596771</v>
      </c>
    </row>
    <row r="430" spans="1:4" x14ac:dyDescent="0.15">
      <c r="A430" s="1">
        <v>4.28</v>
      </c>
      <c r="B430" s="1">
        <v>-6.8867678000000003</v>
      </c>
      <c r="C430" s="1">
        <v>0.31102211000000002</v>
      </c>
      <c r="D430" s="1">
        <v>-0.98898914999999998</v>
      </c>
    </row>
    <row r="431" spans="1:4" x14ac:dyDescent="0.15">
      <c r="A431" s="1">
        <v>4.29</v>
      </c>
      <c r="B431" s="1">
        <v>-7.8312565000000003</v>
      </c>
      <c r="C431" s="1">
        <v>1.1471783</v>
      </c>
      <c r="D431" s="1">
        <v>-0.77725608000000002</v>
      </c>
    </row>
    <row r="432" spans="1:4" x14ac:dyDescent="0.15">
      <c r="A432" s="1">
        <v>4.3</v>
      </c>
      <c r="B432" s="1">
        <v>-8.5542171000000007</v>
      </c>
      <c r="C432" s="1">
        <v>1.5204015</v>
      </c>
      <c r="D432" s="1">
        <v>-0.37437997000000001</v>
      </c>
    </row>
    <row r="433" spans="1:4" x14ac:dyDescent="0.15">
      <c r="A433" s="1">
        <v>4.3099999999999996</v>
      </c>
      <c r="B433" s="1">
        <v>-8.9262628999999993</v>
      </c>
      <c r="C433" s="1">
        <v>1.3101465999999999</v>
      </c>
      <c r="D433" s="1">
        <v>0.20654280999999999</v>
      </c>
    </row>
    <row r="434" spans="1:4" x14ac:dyDescent="0.15">
      <c r="A434" s="1">
        <v>4.32</v>
      </c>
      <c r="B434" s="1">
        <v>-8.8629180999999999</v>
      </c>
      <c r="C434" s="1">
        <v>0.58848579999999995</v>
      </c>
      <c r="D434" s="1">
        <v>0.81641463000000003</v>
      </c>
    </row>
    <row r="435" spans="1:4" x14ac:dyDescent="0.15">
      <c r="A435" s="1">
        <v>4.33</v>
      </c>
      <c r="B435" s="1">
        <v>-8.3734433999999993</v>
      </c>
      <c r="C435" s="1">
        <v>-0.39525242999999999</v>
      </c>
      <c r="D435" s="1">
        <v>1.2868025999999999</v>
      </c>
    </row>
    <row r="436" spans="1:4" x14ac:dyDescent="0.15">
      <c r="A436" s="1">
        <v>4.34</v>
      </c>
      <c r="B436" s="1">
        <v>-7.5803972999999996</v>
      </c>
      <c r="C436" s="1">
        <v>-1.2787151000000001</v>
      </c>
      <c r="D436" s="1">
        <v>1.5385453</v>
      </c>
    </row>
    <row r="437" spans="1:4" x14ac:dyDescent="0.15">
      <c r="A437" s="1">
        <v>4.3499999999999996</v>
      </c>
      <c r="B437" s="1">
        <v>-6.7015925999999997</v>
      </c>
      <c r="C437" s="1">
        <v>-1.7399568000000001</v>
      </c>
      <c r="D437" s="1">
        <v>1.6251926999999999</v>
      </c>
    </row>
    <row r="438" spans="1:4" x14ac:dyDescent="0.15">
      <c r="A438" s="1">
        <v>4.3600000000000003</v>
      </c>
      <c r="B438" s="1">
        <v>-5.9666820999999999</v>
      </c>
      <c r="C438" s="1">
        <v>-1.5958330000000001</v>
      </c>
      <c r="D438" s="1">
        <v>1.6918644</v>
      </c>
    </row>
    <row r="439" spans="1:4" x14ac:dyDescent="0.15">
      <c r="A439" s="1">
        <v>4.37</v>
      </c>
      <c r="B439" s="1">
        <v>-5.5159504000000004</v>
      </c>
      <c r="C439" s="1">
        <v>-0.82712136000000003</v>
      </c>
      <c r="D439" s="1">
        <v>1.9275545000000001</v>
      </c>
    </row>
    <row r="440" spans="1:4" x14ac:dyDescent="0.15">
      <c r="A440" s="1">
        <v>4.38</v>
      </c>
      <c r="B440" s="1">
        <v>-5.3771469999999999</v>
      </c>
      <c r="C440" s="1">
        <v>0.36011808000000001</v>
      </c>
      <c r="D440" s="1">
        <v>2.3879025</v>
      </c>
    </row>
    <row r="441" spans="1:4" x14ac:dyDescent="0.15">
      <c r="A441" s="1">
        <v>4.3899999999999997</v>
      </c>
      <c r="B441" s="1">
        <v>-5.5344258000000002</v>
      </c>
      <c r="C441" s="1">
        <v>1.5326347</v>
      </c>
      <c r="D441" s="1">
        <v>3.0012196000000002</v>
      </c>
    </row>
    <row r="442" spans="1:4" x14ac:dyDescent="0.15">
      <c r="A442" s="1">
        <v>4.4000000000000004</v>
      </c>
      <c r="B442" s="1">
        <v>-5.8942076999999999</v>
      </c>
      <c r="C442" s="1">
        <v>2.2498955999999999</v>
      </c>
      <c r="D442" s="1">
        <v>3.7013617999999999</v>
      </c>
    </row>
    <row r="443" spans="1:4" x14ac:dyDescent="0.15">
      <c r="A443" s="1">
        <v>4.41</v>
      </c>
      <c r="B443" s="1">
        <v>-6.2807431999999999</v>
      </c>
      <c r="C443" s="1">
        <v>2.371734</v>
      </c>
      <c r="D443" s="1">
        <v>4.4773294000000003</v>
      </c>
    </row>
    <row r="444" spans="1:4" x14ac:dyDescent="0.15">
      <c r="A444" s="1">
        <v>4.42</v>
      </c>
      <c r="B444" s="1">
        <v>-6.4726131999999996</v>
      </c>
      <c r="C444" s="1">
        <v>1.9745561</v>
      </c>
      <c r="D444" s="1">
        <v>5.3080540999999997</v>
      </c>
    </row>
    <row r="445" spans="1:4" x14ac:dyDescent="0.15">
      <c r="A445" s="1">
        <v>4.43</v>
      </c>
      <c r="B445" s="1">
        <v>-6.2965990999999999</v>
      </c>
      <c r="C445" s="1">
        <v>1.1457522</v>
      </c>
      <c r="D445" s="1">
        <v>6.0674608000000001</v>
      </c>
    </row>
    <row r="446" spans="1:4" x14ac:dyDescent="0.15">
      <c r="A446" s="1">
        <v>4.4400000000000004</v>
      </c>
      <c r="B446" s="1">
        <v>-5.7005097999999998</v>
      </c>
      <c r="C446" s="1">
        <v>2.7140916000000001E-2</v>
      </c>
      <c r="D446" s="1">
        <v>6.4656108999999997</v>
      </c>
    </row>
    <row r="447" spans="1:4" x14ac:dyDescent="0.15">
      <c r="A447" s="1">
        <v>4.45</v>
      </c>
      <c r="B447" s="1">
        <v>-4.7344029000000001</v>
      </c>
      <c r="C447" s="1">
        <v>-1.1319132999999999</v>
      </c>
      <c r="D447" s="1">
        <v>6.2612196999999998</v>
      </c>
    </row>
    <row r="448" spans="1:4" x14ac:dyDescent="0.15">
      <c r="A448" s="1">
        <v>4.46</v>
      </c>
      <c r="B448" s="1">
        <v>-3.5301418999999998</v>
      </c>
      <c r="C448" s="1">
        <v>-2.0717118000000001</v>
      </c>
      <c r="D448" s="1">
        <v>5.3837228000000001</v>
      </c>
    </row>
    <row r="449" spans="1:4" x14ac:dyDescent="0.15">
      <c r="A449" s="1">
        <v>4.47</v>
      </c>
      <c r="B449" s="1">
        <v>-2.1991887000000001</v>
      </c>
      <c r="C449" s="1">
        <v>-2.5531047999999998</v>
      </c>
      <c r="D449" s="1">
        <v>4.0592249999999996</v>
      </c>
    </row>
    <row r="450" spans="1:4" x14ac:dyDescent="0.15">
      <c r="A450" s="1">
        <v>4.4800000000000004</v>
      </c>
      <c r="B450" s="1">
        <v>-0.75205743000000003</v>
      </c>
      <c r="C450" s="1">
        <v>-2.3932498999999998</v>
      </c>
      <c r="D450" s="1">
        <v>2.4855456</v>
      </c>
    </row>
    <row r="451" spans="1:4" x14ac:dyDescent="0.15">
      <c r="A451" s="1">
        <v>4.49</v>
      </c>
      <c r="B451" s="1">
        <v>0.75932432999999999</v>
      </c>
      <c r="C451" s="1">
        <v>-1.601353</v>
      </c>
      <c r="D451" s="1">
        <v>0.88712855000000002</v>
      </c>
    </row>
    <row r="452" spans="1:4" x14ac:dyDescent="0.15">
      <c r="A452" s="1">
        <v>4.5</v>
      </c>
      <c r="B452" s="1">
        <v>2.2634656</v>
      </c>
      <c r="C452" s="1">
        <v>-0.36742212000000002</v>
      </c>
      <c r="D452" s="1">
        <v>-0.57728369000000002</v>
      </c>
    </row>
    <row r="453" spans="1:4" x14ac:dyDescent="0.15">
      <c r="A453" s="1">
        <v>4.51</v>
      </c>
      <c r="B453" s="1">
        <v>3.6803678</v>
      </c>
      <c r="C453" s="1">
        <v>0.98900876000000004</v>
      </c>
      <c r="D453" s="1">
        <v>-1.7356347999999999</v>
      </c>
    </row>
    <row r="454" spans="1:4" x14ac:dyDescent="0.15">
      <c r="A454" s="1">
        <v>4.5199999999999996</v>
      </c>
      <c r="B454" s="1">
        <v>4.9836774999999998</v>
      </c>
      <c r="C454" s="1">
        <v>2.1458206999999998</v>
      </c>
      <c r="D454" s="1">
        <v>-2.4492642</v>
      </c>
    </row>
    <row r="455" spans="1:4" x14ac:dyDescent="0.15">
      <c r="A455" s="1">
        <v>4.53</v>
      </c>
      <c r="B455" s="1">
        <v>5.9824634000000003</v>
      </c>
      <c r="C455" s="1">
        <v>2.7502684999999998</v>
      </c>
      <c r="D455" s="1">
        <v>-2.3686577999999998</v>
      </c>
    </row>
    <row r="456" spans="1:4" x14ac:dyDescent="0.15">
      <c r="A456" s="1">
        <v>4.54</v>
      </c>
      <c r="B456" s="1">
        <v>6.5513367000000002</v>
      </c>
      <c r="C456" s="1">
        <v>2.6753022999999998</v>
      </c>
      <c r="D456" s="1">
        <v>-1.5410280000000001</v>
      </c>
    </row>
    <row r="457" spans="1:4" x14ac:dyDescent="0.15">
      <c r="A457" s="1">
        <v>4.55</v>
      </c>
      <c r="B457" s="1">
        <v>6.8305547000000004</v>
      </c>
      <c r="C457" s="1">
        <v>2.0731719000000002</v>
      </c>
      <c r="D457" s="1">
        <v>-0.11143974</v>
      </c>
    </row>
    <row r="458" spans="1:4" x14ac:dyDescent="0.15">
      <c r="A458" s="1">
        <v>4.5599999999999996</v>
      </c>
      <c r="B458" s="1">
        <v>6.9239452999999997</v>
      </c>
      <c r="C458" s="1">
        <v>0.77835557</v>
      </c>
      <c r="D458" s="1">
        <v>2.1544374999999998</v>
      </c>
    </row>
    <row r="459" spans="1:4" x14ac:dyDescent="0.15">
      <c r="A459" s="1">
        <v>4.57</v>
      </c>
      <c r="B459" s="1">
        <v>6.9543759999999999</v>
      </c>
      <c r="C459" s="1">
        <v>-0.98566282000000005</v>
      </c>
      <c r="D459" s="1">
        <v>4.4223884</v>
      </c>
    </row>
    <row r="460" spans="1:4" x14ac:dyDescent="0.15">
      <c r="A460" s="1">
        <v>4.58</v>
      </c>
      <c r="B460" s="1">
        <v>6.9375084999999999</v>
      </c>
      <c r="C460" s="1">
        <v>-2.6405843</v>
      </c>
      <c r="D460" s="1">
        <v>5.8754809000000003</v>
      </c>
    </row>
    <row r="461" spans="1:4" x14ac:dyDescent="0.15">
      <c r="A461" s="1">
        <v>4.59</v>
      </c>
      <c r="B461" s="1">
        <v>6.9854529999999997</v>
      </c>
      <c r="C461" s="1">
        <v>-3.5342121</v>
      </c>
      <c r="D461" s="1">
        <v>6.4471321000000001</v>
      </c>
    </row>
    <row r="462" spans="1:4" x14ac:dyDescent="0.15">
      <c r="A462" s="1">
        <v>4.5999999999999996</v>
      </c>
      <c r="B462" s="1">
        <v>7.0650928999999998</v>
      </c>
      <c r="C462" s="1">
        <v>-3.4044781</v>
      </c>
      <c r="D462" s="1">
        <v>6.2062178000000001</v>
      </c>
    </row>
    <row r="463" spans="1:4" x14ac:dyDescent="0.15">
      <c r="A463" s="1">
        <v>4.6100000000000003</v>
      </c>
      <c r="B463" s="1">
        <v>6.8485218999999997</v>
      </c>
      <c r="C463" s="1">
        <v>-2.7476297000000001</v>
      </c>
      <c r="D463" s="1">
        <v>5.3479520999999997</v>
      </c>
    </row>
    <row r="464" spans="1:4" x14ac:dyDescent="0.15">
      <c r="A464" s="1">
        <v>4.62</v>
      </c>
      <c r="B464" s="1">
        <v>6.2587839000000001</v>
      </c>
      <c r="C464" s="1">
        <v>-1.7688701</v>
      </c>
      <c r="D464" s="1">
        <v>4.0311827999999998</v>
      </c>
    </row>
    <row r="465" spans="1:4" x14ac:dyDescent="0.15">
      <c r="A465" s="1">
        <v>4.63</v>
      </c>
      <c r="B465" s="1">
        <v>5.4325732999999996</v>
      </c>
      <c r="C465" s="1">
        <v>-0.24272693000000001</v>
      </c>
      <c r="D465" s="1">
        <v>2.1536241</v>
      </c>
    </row>
    <row r="466" spans="1:4" x14ac:dyDescent="0.15">
      <c r="A466" s="1">
        <v>4.6399999999999997</v>
      </c>
      <c r="B466" s="1">
        <v>4.4216505000000002</v>
      </c>
      <c r="C466" s="1">
        <v>1.5233184</v>
      </c>
      <c r="D466" s="1">
        <v>-0.16610447</v>
      </c>
    </row>
    <row r="467" spans="1:4" x14ac:dyDescent="0.15">
      <c r="A467" s="1">
        <v>4.6500000000000004</v>
      </c>
      <c r="B467" s="1">
        <v>3.3594518999999998</v>
      </c>
      <c r="C467" s="1">
        <v>2.7707575000000002</v>
      </c>
      <c r="D467" s="1">
        <v>-2.3924935000000001</v>
      </c>
    </row>
    <row r="468" spans="1:4" x14ac:dyDescent="0.15">
      <c r="A468" s="1">
        <v>4.66</v>
      </c>
      <c r="B468" s="1">
        <v>2.4565880999999998</v>
      </c>
      <c r="C468" s="1">
        <v>3.2579547999999998</v>
      </c>
      <c r="D468" s="1">
        <v>-4.3673916999999998</v>
      </c>
    </row>
    <row r="469" spans="1:4" x14ac:dyDescent="0.15">
      <c r="A469" s="1">
        <v>4.67</v>
      </c>
      <c r="B469" s="1">
        <v>1.8598558999999999</v>
      </c>
      <c r="C469" s="1">
        <v>2.9556425000000002</v>
      </c>
      <c r="D469" s="1">
        <v>-5.9666332999999998</v>
      </c>
    </row>
    <row r="470" spans="1:4" x14ac:dyDescent="0.15">
      <c r="A470" s="1">
        <v>4.68</v>
      </c>
      <c r="B470" s="1">
        <v>1.7157172999999999</v>
      </c>
      <c r="C470" s="1">
        <v>1.9940078000000001</v>
      </c>
      <c r="D470" s="1">
        <v>-7.1256760999999997</v>
      </c>
    </row>
    <row r="471" spans="1:4" x14ac:dyDescent="0.15">
      <c r="A471" s="1">
        <v>4.6900000000000004</v>
      </c>
      <c r="B471" s="1">
        <v>2.0199665000000002</v>
      </c>
      <c r="C471" s="1">
        <v>0.65313511999999996</v>
      </c>
      <c r="D471" s="1">
        <v>-7.6113210000000002</v>
      </c>
    </row>
    <row r="472" spans="1:4" x14ac:dyDescent="0.15">
      <c r="A472" s="1">
        <v>4.7</v>
      </c>
      <c r="B472" s="1">
        <v>2.7018399</v>
      </c>
      <c r="C472" s="1">
        <v>-0.57603678999999997</v>
      </c>
      <c r="D472" s="1">
        <v>-7.3280371000000004</v>
      </c>
    </row>
    <row r="473" spans="1:4" x14ac:dyDescent="0.15">
      <c r="A473" s="1">
        <v>4.71</v>
      </c>
      <c r="B473" s="1">
        <v>3.6172095999999998</v>
      </c>
      <c r="C473" s="1">
        <v>-1.4242248</v>
      </c>
      <c r="D473" s="1">
        <v>-6.3890532999999996</v>
      </c>
    </row>
    <row r="474" spans="1:4" x14ac:dyDescent="0.15">
      <c r="A474" s="1">
        <v>4.72</v>
      </c>
      <c r="B474" s="1">
        <v>4.5717638000000003</v>
      </c>
      <c r="C474" s="1">
        <v>-1.9555051999999999</v>
      </c>
      <c r="D474" s="1">
        <v>-4.9702932000000004</v>
      </c>
    </row>
    <row r="475" spans="1:4" x14ac:dyDescent="0.15">
      <c r="A475" s="1">
        <v>4.7300000000000004</v>
      </c>
      <c r="B475" s="1">
        <v>5.5654582000000001</v>
      </c>
      <c r="C475" s="1">
        <v>-1.8305369</v>
      </c>
      <c r="D475" s="1">
        <v>-3.5603880999999999</v>
      </c>
    </row>
    <row r="476" spans="1:4" x14ac:dyDescent="0.15">
      <c r="A476" s="1">
        <v>4.74</v>
      </c>
      <c r="B476" s="1">
        <v>6.4925268000000003</v>
      </c>
      <c r="C476" s="1">
        <v>-0.77119360999999997</v>
      </c>
      <c r="D476" s="1">
        <v>-2.4662418000000002</v>
      </c>
    </row>
    <row r="477" spans="1:4" x14ac:dyDescent="0.15">
      <c r="A477" s="1">
        <v>4.75</v>
      </c>
      <c r="B477" s="1">
        <v>7.1904462999999996</v>
      </c>
      <c r="C477" s="1">
        <v>0.95434317999999996</v>
      </c>
      <c r="D477" s="1">
        <v>-1.8017384000000001</v>
      </c>
    </row>
    <row r="478" spans="1:4" x14ac:dyDescent="0.15">
      <c r="A478" s="1">
        <v>4.76</v>
      </c>
      <c r="B478" s="1">
        <v>7.5988334999999996</v>
      </c>
      <c r="C478" s="1">
        <v>2.7819980000000002</v>
      </c>
      <c r="D478" s="1">
        <v>-1.3703653</v>
      </c>
    </row>
    <row r="479" spans="1:4" x14ac:dyDescent="0.15">
      <c r="A479" s="1">
        <v>4.7699999999999996</v>
      </c>
      <c r="B479" s="1">
        <v>7.6718885999999999</v>
      </c>
      <c r="C479" s="1">
        <v>4.0798801999999998</v>
      </c>
      <c r="D479" s="1">
        <v>-1.0388189999999999</v>
      </c>
    </row>
    <row r="480" spans="1:4" x14ac:dyDescent="0.15">
      <c r="A480" s="1">
        <v>4.78</v>
      </c>
      <c r="B480" s="1">
        <v>7.4124416999999996</v>
      </c>
      <c r="C480" s="1">
        <v>4.4459245000000003</v>
      </c>
      <c r="D480" s="1">
        <v>-0.94127618999999996</v>
      </c>
    </row>
    <row r="481" spans="1:4" x14ac:dyDescent="0.15">
      <c r="A481" s="1">
        <v>4.79</v>
      </c>
      <c r="B481" s="1">
        <v>6.8491252999999999</v>
      </c>
      <c r="C481" s="1">
        <v>3.7589576999999998</v>
      </c>
      <c r="D481" s="1">
        <v>-1.1441733999999999</v>
      </c>
    </row>
    <row r="482" spans="1:4" x14ac:dyDescent="0.15">
      <c r="A482" s="1">
        <v>4.8</v>
      </c>
      <c r="B482" s="1">
        <v>5.9790618999999996</v>
      </c>
      <c r="C482" s="1">
        <v>2.0925742000000001</v>
      </c>
      <c r="D482" s="1">
        <v>-1.4341988999999999</v>
      </c>
    </row>
    <row r="483" spans="1:4" x14ac:dyDescent="0.15">
      <c r="A483" s="1">
        <v>4.8099999999999996</v>
      </c>
      <c r="B483" s="1">
        <v>4.8013912999999997</v>
      </c>
      <c r="C483" s="1">
        <v>-8.9974128E-2</v>
      </c>
      <c r="D483" s="1">
        <v>-1.8303594000000001</v>
      </c>
    </row>
    <row r="484" spans="1:4" x14ac:dyDescent="0.15">
      <c r="A484" s="1">
        <v>4.82</v>
      </c>
      <c r="B484" s="1">
        <v>3.2972605000000001</v>
      </c>
      <c r="C484" s="1">
        <v>-2.1607414999999999</v>
      </c>
      <c r="D484" s="1">
        <v>-2.3419208999999999</v>
      </c>
    </row>
    <row r="485" spans="1:4" x14ac:dyDescent="0.15">
      <c r="A485" s="1">
        <v>4.83</v>
      </c>
      <c r="B485" s="1">
        <v>1.5807435000000001</v>
      </c>
      <c r="C485" s="1">
        <v>-3.5819364</v>
      </c>
      <c r="D485" s="1">
        <v>-2.8235564000000002</v>
      </c>
    </row>
    <row r="486" spans="1:4" x14ac:dyDescent="0.15">
      <c r="A486" s="1">
        <v>4.84</v>
      </c>
      <c r="B486" s="1">
        <v>-0.1101284</v>
      </c>
      <c r="C486" s="1">
        <v>-4.0882766000000004</v>
      </c>
      <c r="D486" s="1">
        <v>-3.1443115000000001</v>
      </c>
    </row>
    <row r="487" spans="1:4" x14ac:dyDescent="0.15">
      <c r="A487" s="1">
        <v>4.8499999999999996</v>
      </c>
      <c r="B487" s="1">
        <v>-1.5731085</v>
      </c>
      <c r="C487" s="1">
        <v>-3.814737</v>
      </c>
      <c r="D487" s="1">
        <v>-3.2518367000000001</v>
      </c>
    </row>
    <row r="488" spans="1:4" x14ac:dyDescent="0.15">
      <c r="A488" s="1">
        <v>4.8600000000000003</v>
      </c>
      <c r="B488" s="1">
        <v>-2.6716467000000002</v>
      </c>
      <c r="C488" s="1">
        <v>-3.0075249999999998</v>
      </c>
      <c r="D488" s="1">
        <v>-3.1398131</v>
      </c>
    </row>
    <row r="489" spans="1:4" x14ac:dyDescent="0.15">
      <c r="A489" s="1">
        <v>4.87</v>
      </c>
      <c r="B489" s="1">
        <v>-3.3428236</v>
      </c>
      <c r="C489" s="1">
        <v>-1.8460287</v>
      </c>
      <c r="D489" s="1">
        <v>-2.9283671</v>
      </c>
    </row>
    <row r="490" spans="1:4" x14ac:dyDescent="0.15">
      <c r="A490" s="1">
        <v>4.88</v>
      </c>
      <c r="B490" s="1">
        <v>-3.6385611</v>
      </c>
      <c r="C490" s="1">
        <v>-0.50801940999999995</v>
      </c>
      <c r="D490" s="1">
        <v>-2.6652638</v>
      </c>
    </row>
    <row r="491" spans="1:4" x14ac:dyDescent="0.15">
      <c r="A491" s="1">
        <v>4.8899999999999997</v>
      </c>
      <c r="B491" s="1">
        <v>-3.6753198</v>
      </c>
      <c r="C491" s="1">
        <v>0.77152977</v>
      </c>
      <c r="D491" s="1">
        <v>-2.3118683999999998</v>
      </c>
    </row>
    <row r="492" spans="1:4" x14ac:dyDescent="0.15">
      <c r="A492" s="1">
        <v>4.9000000000000004</v>
      </c>
      <c r="B492" s="1">
        <v>-3.5018006000000002</v>
      </c>
      <c r="C492" s="1">
        <v>1.7722076</v>
      </c>
      <c r="D492" s="1">
        <v>-1.7479524</v>
      </c>
    </row>
    <row r="493" spans="1:4" x14ac:dyDescent="0.15">
      <c r="A493" s="1">
        <v>4.91</v>
      </c>
      <c r="B493" s="1">
        <v>-3.1125506000000001</v>
      </c>
      <c r="C493" s="1">
        <v>2.2398025000000001</v>
      </c>
      <c r="D493" s="1">
        <v>-0.94043273999999999</v>
      </c>
    </row>
    <row r="494" spans="1:4" x14ac:dyDescent="0.15">
      <c r="A494" s="1">
        <v>4.92</v>
      </c>
      <c r="B494" s="1">
        <v>-2.5105000999999998</v>
      </c>
      <c r="C494" s="1">
        <v>2.0037338999999998</v>
      </c>
      <c r="D494" s="1">
        <v>2.3924905999999999E-2</v>
      </c>
    </row>
    <row r="495" spans="1:4" x14ac:dyDescent="0.15">
      <c r="A495" s="1">
        <v>4.93</v>
      </c>
      <c r="B495" s="1">
        <v>-1.6773695</v>
      </c>
      <c r="C495" s="1">
        <v>1.0705264000000001</v>
      </c>
      <c r="D495" s="1">
        <v>0.99356306000000005</v>
      </c>
    </row>
    <row r="496" spans="1:4" x14ac:dyDescent="0.15">
      <c r="A496" s="1">
        <v>4.9400000000000004</v>
      </c>
      <c r="B496" s="1">
        <v>-0.63428441000000002</v>
      </c>
      <c r="C496" s="1">
        <v>-0.37575723</v>
      </c>
      <c r="D496" s="1">
        <v>1.830735</v>
      </c>
    </row>
    <row r="497" spans="1:4" x14ac:dyDescent="0.15">
      <c r="A497" s="1">
        <v>4.95</v>
      </c>
      <c r="B497" s="1">
        <v>0.48258003999999999</v>
      </c>
      <c r="C497" s="1">
        <v>-1.9443661000000001</v>
      </c>
      <c r="D497" s="1">
        <v>2.350266</v>
      </c>
    </row>
    <row r="498" spans="1:4" x14ac:dyDescent="0.15">
      <c r="A498" s="1">
        <v>4.96</v>
      </c>
      <c r="B498" s="1">
        <v>1.5156779</v>
      </c>
      <c r="C498" s="1">
        <v>-3.0609677</v>
      </c>
      <c r="D498" s="1">
        <v>2.5324228999999998</v>
      </c>
    </row>
    <row r="499" spans="1:4" x14ac:dyDescent="0.15">
      <c r="A499" s="1">
        <v>4.97</v>
      </c>
      <c r="B499" s="1">
        <v>2.3403776999999999</v>
      </c>
      <c r="C499" s="1">
        <v>-3.2001599000000001</v>
      </c>
      <c r="D499" s="1">
        <v>2.5287261999999999</v>
      </c>
    </row>
    <row r="500" spans="1:4" x14ac:dyDescent="0.15">
      <c r="A500" s="1">
        <v>4.9800000000000004</v>
      </c>
      <c r="B500" s="1">
        <v>2.8435744000000001</v>
      </c>
      <c r="C500" s="1">
        <v>-2.2826734000000002</v>
      </c>
      <c r="D500" s="1">
        <v>2.4748022000000001</v>
      </c>
    </row>
    <row r="501" spans="1:4" x14ac:dyDescent="0.15">
      <c r="A501" s="1">
        <v>4.99</v>
      </c>
      <c r="B501" s="1">
        <v>2.9053230000000001</v>
      </c>
      <c r="C501" s="1">
        <v>-0.68566028999999995</v>
      </c>
      <c r="D501" s="1">
        <v>2.3900131999999998</v>
      </c>
    </row>
    <row r="502" spans="1:4" x14ac:dyDescent="0.15">
      <c r="A502" s="1">
        <v>5</v>
      </c>
      <c r="B502" s="1">
        <v>2.4795951000000001</v>
      </c>
      <c r="C502" s="1">
        <v>1.1273150000000001</v>
      </c>
      <c r="D502" s="1">
        <v>2.198509</v>
      </c>
    </row>
    <row r="503" spans="1:4" x14ac:dyDescent="0.15">
      <c r="A503" s="1">
        <v>5.01</v>
      </c>
      <c r="B503" s="1">
        <v>1.6135379000000001</v>
      </c>
      <c r="C503" s="1">
        <v>2.6860490000000001</v>
      </c>
      <c r="D503" s="1">
        <v>1.8772643</v>
      </c>
    </row>
    <row r="504" spans="1:4" x14ac:dyDescent="0.15">
      <c r="A504" s="1">
        <v>5.0199999999999996</v>
      </c>
      <c r="B504" s="1">
        <v>0.40413733000000002</v>
      </c>
      <c r="C504" s="1">
        <v>3.6236562000000001</v>
      </c>
      <c r="D504" s="1">
        <v>1.4775493</v>
      </c>
    </row>
    <row r="505" spans="1:4" x14ac:dyDescent="0.15">
      <c r="A505" s="1">
        <v>5.03</v>
      </c>
      <c r="B505" s="1">
        <v>-1.0008889999999999</v>
      </c>
      <c r="C505" s="1">
        <v>3.7615280000000002</v>
      </c>
      <c r="D505" s="1">
        <v>1.0252968</v>
      </c>
    </row>
    <row r="506" spans="1:4" x14ac:dyDescent="0.15">
      <c r="A506" s="1">
        <v>5.04</v>
      </c>
      <c r="B506" s="1">
        <v>-2.4956239999999998</v>
      </c>
      <c r="C506" s="1">
        <v>3.0549458999999999</v>
      </c>
      <c r="D506" s="1">
        <v>0.61757976999999997</v>
      </c>
    </row>
    <row r="507" spans="1:4" x14ac:dyDescent="0.15">
      <c r="A507" s="1">
        <v>5.05</v>
      </c>
      <c r="B507" s="1">
        <v>-3.8588982000000001</v>
      </c>
      <c r="C507" s="1">
        <v>1.6280006</v>
      </c>
      <c r="D507" s="1">
        <v>0.30904140000000002</v>
      </c>
    </row>
    <row r="508" spans="1:4" x14ac:dyDescent="0.15">
      <c r="A508" s="1">
        <v>5.0599999999999996</v>
      </c>
      <c r="B508" s="1">
        <v>-4.760078</v>
      </c>
      <c r="C508" s="1">
        <v>-0.17802092999999999</v>
      </c>
      <c r="D508" s="1">
        <v>2.6205072999999999E-2</v>
      </c>
    </row>
    <row r="509" spans="1:4" x14ac:dyDescent="0.15">
      <c r="A509" s="1">
        <v>5.07</v>
      </c>
      <c r="B509" s="1">
        <v>-4.9734394999999996</v>
      </c>
      <c r="C509" s="1">
        <v>-1.9446923</v>
      </c>
      <c r="D509" s="1">
        <v>-0.30450248000000002</v>
      </c>
    </row>
    <row r="510" spans="1:4" x14ac:dyDescent="0.15">
      <c r="A510" s="1">
        <v>5.08</v>
      </c>
      <c r="B510" s="1">
        <v>-4.5150803000000002</v>
      </c>
      <c r="C510" s="1">
        <v>-3.1753209</v>
      </c>
      <c r="D510" s="1">
        <v>-0.67178450000000001</v>
      </c>
    </row>
    <row r="511" spans="1:4" x14ac:dyDescent="0.15">
      <c r="A511" s="1">
        <v>5.09</v>
      </c>
      <c r="B511" s="1">
        <v>-3.6159644000000002</v>
      </c>
      <c r="C511" s="1">
        <v>-3.5492398999999999</v>
      </c>
      <c r="D511" s="1">
        <v>-0.99518980999999995</v>
      </c>
    </row>
    <row r="512" spans="1:4" x14ac:dyDescent="0.15">
      <c r="A512" s="1">
        <v>5.0999999999999996</v>
      </c>
      <c r="B512" s="1">
        <v>-2.5080629000000001</v>
      </c>
      <c r="C512" s="1">
        <v>-2.8934087000000002</v>
      </c>
      <c r="D512" s="1">
        <v>-1.2571437999999999</v>
      </c>
    </row>
    <row r="513" spans="1:4" x14ac:dyDescent="0.15">
      <c r="A513" s="1">
        <v>5.1100000000000003</v>
      </c>
      <c r="B513" s="1">
        <v>-1.2982100999999999</v>
      </c>
      <c r="C513" s="1">
        <v>-1.1851128</v>
      </c>
      <c r="D513" s="1">
        <v>-1.4339861</v>
      </c>
    </row>
    <row r="514" spans="1:4" x14ac:dyDescent="0.15">
      <c r="A514" s="1">
        <v>5.12</v>
      </c>
      <c r="B514" s="1">
        <v>-5.4961397000000002E-2</v>
      </c>
      <c r="C514" s="1">
        <v>1.2407219</v>
      </c>
      <c r="D514" s="1">
        <v>-1.4517906</v>
      </c>
    </row>
    <row r="515" spans="1:4" x14ac:dyDescent="0.15">
      <c r="A515" s="1">
        <v>5.13</v>
      </c>
      <c r="B515" s="1">
        <v>1.0492878000000001</v>
      </c>
      <c r="C515" s="1">
        <v>3.6506658000000001</v>
      </c>
      <c r="D515" s="1">
        <v>-1.2529451</v>
      </c>
    </row>
    <row r="516" spans="1:4" x14ac:dyDescent="0.15">
      <c r="A516" s="1">
        <v>5.14</v>
      </c>
      <c r="B516" s="1">
        <v>1.7711635999999999</v>
      </c>
      <c r="C516" s="1">
        <v>5.3230294999999996</v>
      </c>
      <c r="D516" s="1">
        <v>-0.83807052999999998</v>
      </c>
    </row>
    <row r="517" spans="1:4" x14ac:dyDescent="0.15">
      <c r="A517" s="1">
        <v>5.15</v>
      </c>
      <c r="B517" s="1">
        <v>2.0671338000000001</v>
      </c>
      <c r="C517" s="1">
        <v>5.8166881000000004</v>
      </c>
      <c r="D517" s="1">
        <v>-0.27360263000000001</v>
      </c>
    </row>
    <row r="518" spans="1:4" x14ac:dyDescent="0.15">
      <c r="A518" s="1">
        <v>5.16</v>
      </c>
      <c r="B518" s="1">
        <v>2.0234122999999999</v>
      </c>
      <c r="C518" s="1">
        <v>4.9102176000000002</v>
      </c>
      <c r="D518" s="1">
        <v>0.3638189</v>
      </c>
    </row>
    <row r="519" spans="1:4" x14ac:dyDescent="0.15">
      <c r="A519" s="1">
        <v>5.17</v>
      </c>
      <c r="B519" s="1">
        <v>1.7340082000000001</v>
      </c>
      <c r="C519" s="1">
        <v>2.6899920000000002</v>
      </c>
      <c r="D519" s="1">
        <v>1.0594384999999999</v>
      </c>
    </row>
    <row r="520" spans="1:4" x14ac:dyDescent="0.15">
      <c r="A520" s="1">
        <v>5.18</v>
      </c>
      <c r="B520" s="1">
        <v>1.3339854</v>
      </c>
      <c r="C520" s="1">
        <v>-0.22332862000000001</v>
      </c>
      <c r="D520" s="1">
        <v>1.7184746</v>
      </c>
    </row>
    <row r="521" spans="1:4" x14ac:dyDescent="0.15">
      <c r="A521" s="1">
        <v>5.19</v>
      </c>
      <c r="B521" s="1">
        <v>0.87713300999999999</v>
      </c>
      <c r="C521" s="1">
        <v>-3.0224487999999998</v>
      </c>
      <c r="D521" s="1">
        <v>2.1659497999999999</v>
      </c>
    </row>
    <row r="522" spans="1:4" x14ac:dyDescent="0.15">
      <c r="A522" s="1">
        <v>5.2</v>
      </c>
      <c r="B522" s="1">
        <v>0.45676794999999998</v>
      </c>
      <c r="C522" s="1">
        <v>-4.9285810000000003</v>
      </c>
      <c r="D522" s="1">
        <v>2.2455866000000002</v>
      </c>
    </row>
    <row r="523" spans="1:4" x14ac:dyDescent="0.15">
      <c r="A523" s="1">
        <v>5.21</v>
      </c>
      <c r="B523" s="1">
        <v>0.198792</v>
      </c>
      <c r="C523" s="1">
        <v>-5.4346240999999997</v>
      </c>
      <c r="D523" s="1">
        <v>1.9376694000000001</v>
      </c>
    </row>
    <row r="524" spans="1:4" x14ac:dyDescent="0.15">
      <c r="A524" s="1">
        <v>5.22</v>
      </c>
      <c r="B524" s="1">
        <v>0.22258517999999999</v>
      </c>
      <c r="C524" s="1">
        <v>-4.5156843999999996</v>
      </c>
      <c r="D524" s="1">
        <v>1.4936544</v>
      </c>
    </row>
    <row r="525" spans="1:4" x14ac:dyDescent="0.15">
      <c r="A525" s="1">
        <v>5.23</v>
      </c>
      <c r="B525" s="1">
        <v>0.47838182000000001</v>
      </c>
      <c r="C525" s="1">
        <v>-2.6070801000000001</v>
      </c>
      <c r="D525" s="1">
        <v>1.1476360000000001</v>
      </c>
    </row>
    <row r="526" spans="1:4" x14ac:dyDescent="0.15">
      <c r="A526" s="1">
        <v>5.24</v>
      </c>
      <c r="B526" s="1">
        <v>0.81238595000000002</v>
      </c>
      <c r="C526" s="1">
        <v>-0.15005982000000001</v>
      </c>
      <c r="D526" s="1">
        <v>0.78134574000000001</v>
      </c>
    </row>
    <row r="527" spans="1:4" x14ac:dyDescent="0.15">
      <c r="A527" s="1">
        <v>5.25</v>
      </c>
      <c r="B527" s="1">
        <v>1.0729617</v>
      </c>
      <c r="C527" s="1">
        <v>2.1391946000000002</v>
      </c>
      <c r="D527" s="1">
        <v>0.43078654999999999</v>
      </c>
    </row>
    <row r="528" spans="1:4" x14ac:dyDescent="0.15">
      <c r="A528" s="1">
        <v>5.26</v>
      </c>
      <c r="B528" s="1">
        <v>1.1555266</v>
      </c>
      <c r="C528" s="1">
        <v>3.5178074000000001</v>
      </c>
      <c r="D528" s="1">
        <v>0.24165858000000001</v>
      </c>
    </row>
    <row r="529" spans="1:4" x14ac:dyDescent="0.15">
      <c r="A529" s="1">
        <v>5.27</v>
      </c>
      <c r="B529" s="1">
        <v>0.98350820000000005</v>
      </c>
      <c r="C529" s="1">
        <v>3.6915852</v>
      </c>
      <c r="D529" s="1">
        <v>0.11337814</v>
      </c>
    </row>
    <row r="530" spans="1:4" x14ac:dyDescent="0.15">
      <c r="A530" s="1">
        <v>5.28</v>
      </c>
      <c r="B530" s="1">
        <v>0.57393112000000002</v>
      </c>
      <c r="C530" s="1">
        <v>2.6547246000000002</v>
      </c>
      <c r="D530" s="1">
        <v>7.5450104000000004E-2</v>
      </c>
    </row>
    <row r="531" spans="1:4" x14ac:dyDescent="0.15">
      <c r="A531" s="1">
        <v>5.29</v>
      </c>
      <c r="B531" s="1">
        <v>-2.1987968E-2</v>
      </c>
      <c r="C531" s="1">
        <v>0.77007020000000004</v>
      </c>
      <c r="D531" s="1">
        <v>0.25526843999999999</v>
      </c>
    </row>
    <row r="532" spans="1:4" x14ac:dyDescent="0.15">
      <c r="A532" s="1">
        <v>5.3</v>
      </c>
      <c r="B532" s="1">
        <v>-0.80406317000000005</v>
      </c>
      <c r="C532" s="1">
        <v>-1.4867627000000001</v>
      </c>
      <c r="D532" s="1">
        <v>0.71258047999999996</v>
      </c>
    </row>
    <row r="533" spans="1:4" x14ac:dyDescent="0.15">
      <c r="A533" s="1">
        <v>5.31</v>
      </c>
      <c r="B533" s="1">
        <v>-1.6541478999999999</v>
      </c>
      <c r="C533" s="1">
        <v>-3.5720152000000001</v>
      </c>
      <c r="D533" s="1">
        <v>1.2829269999999999</v>
      </c>
    </row>
    <row r="534" spans="1:4" x14ac:dyDescent="0.15">
      <c r="A534" s="1">
        <v>5.32</v>
      </c>
      <c r="B534" s="1">
        <v>-2.4024874000000001</v>
      </c>
      <c r="C534" s="1">
        <v>-5.0187062999999998</v>
      </c>
      <c r="D534" s="1">
        <v>1.8147092</v>
      </c>
    </row>
    <row r="535" spans="1:4" x14ac:dyDescent="0.15">
      <c r="A535" s="1">
        <v>5.33</v>
      </c>
      <c r="B535" s="1">
        <v>-2.9018609999999998</v>
      </c>
      <c r="C535" s="1">
        <v>-5.5166105999999999</v>
      </c>
      <c r="D535" s="1">
        <v>2.1858390999999999</v>
      </c>
    </row>
    <row r="536" spans="1:4" x14ac:dyDescent="0.15">
      <c r="A536" s="1">
        <v>5.34</v>
      </c>
      <c r="B536" s="1">
        <v>-3.0430868000000002</v>
      </c>
      <c r="C536" s="1">
        <v>-4.9509689000000003</v>
      </c>
      <c r="D536" s="1">
        <v>2.3737784999999998</v>
      </c>
    </row>
    <row r="537" spans="1:4" x14ac:dyDescent="0.15">
      <c r="A537" s="1">
        <v>5.35</v>
      </c>
      <c r="B537" s="1">
        <v>-2.8045662999999998</v>
      </c>
      <c r="C537" s="1">
        <v>-3.4867026000000001</v>
      </c>
      <c r="D537" s="1">
        <v>2.4175154000000001</v>
      </c>
    </row>
    <row r="538" spans="1:4" x14ac:dyDescent="0.15">
      <c r="A538" s="1">
        <v>5.36</v>
      </c>
      <c r="B538" s="1">
        <v>-2.1845932000000001</v>
      </c>
      <c r="C538" s="1">
        <v>-1.5370168</v>
      </c>
      <c r="D538" s="1">
        <v>2.3990149000000001</v>
      </c>
    </row>
    <row r="539" spans="1:4" x14ac:dyDescent="0.15">
      <c r="A539" s="1">
        <v>5.37</v>
      </c>
      <c r="B539" s="1">
        <v>-1.2349557</v>
      </c>
      <c r="C539" s="1">
        <v>0.35627925999999999</v>
      </c>
      <c r="D539" s="1">
        <v>2.3679025</v>
      </c>
    </row>
    <row r="540" spans="1:4" x14ac:dyDescent="0.15">
      <c r="A540" s="1">
        <v>5.38</v>
      </c>
      <c r="B540" s="1">
        <v>-8.3012381999999996E-2</v>
      </c>
      <c r="C540" s="1">
        <v>1.7180884000000001</v>
      </c>
      <c r="D540" s="1">
        <v>2.3234525000000001</v>
      </c>
    </row>
    <row r="541" spans="1:4" x14ac:dyDescent="0.15">
      <c r="A541" s="1">
        <v>5.39</v>
      </c>
      <c r="B541" s="1">
        <v>1.1369426</v>
      </c>
      <c r="C541" s="1">
        <v>2.3158827999999998</v>
      </c>
      <c r="D541" s="1">
        <v>2.2251960999999998</v>
      </c>
    </row>
    <row r="542" spans="1:4" x14ac:dyDescent="0.15">
      <c r="A542" s="1">
        <v>5.4</v>
      </c>
      <c r="B542" s="1">
        <v>2.2759048000000002</v>
      </c>
      <c r="C542" s="1">
        <v>2.1579961999999999</v>
      </c>
      <c r="D542" s="1">
        <v>2.0509786000000001</v>
      </c>
    </row>
    <row r="543" spans="1:4" x14ac:dyDescent="0.15">
      <c r="A543" s="1">
        <v>5.41</v>
      </c>
      <c r="B543" s="1">
        <v>3.1393732999999999</v>
      </c>
      <c r="C543" s="1">
        <v>1.4332908</v>
      </c>
      <c r="D543" s="1">
        <v>1.7505004</v>
      </c>
    </row>
    <row r="544" spans="1:4" x14ac:dyDescent="0.15">
      <c r="A544" s="1">
        <v>5.42</v>
      </c>
      <c r="B544" s="1">
        <v>3.4922936</v>
      </c>
      <c r="C544" s="1">
        <v>0.46660863000000002</v>
      </c>
      <c r="D544" s="1">
        <v>1.3033425999999999</v>
      </c>
    </row>
    <row r="545" spans="1:4" x14ac:dyDescent="0.15">
      <c r="A545" s="1">
        <v>5.43</v>
      </c>
      <c r="B545" s="1">
        <v>3.1456510999999998</v>
      </c>
      <c r="C545" s="1">
        <v>-0.43295485</v>
      </c>
      <c r="D545" s="1">
        <v>0.71906395999999995</v>
      </c>
    </row>
    <row r="546" spans="1:4" x14ac:dyDescent="0.15">
      <c r="A546" s="1">
        <v>5.44</v>
      </c>
      <c r="B546" s="1">
        <v>2.0653771999999999</v>
      </c>
      <c r="C546" s="1">
        <v>-1.0349853</v>
      </c>
      <c r="D546" s="1">
        <v>1.9770981999999999E-2</v>
      </c>
    </row>
    <row r="547" spans="1:4" x14ac:dyDescent="0.15">
      <c r="A547" s="1">
        <v>5.45</v>
      </c>
      <c r="B547" s="1">
        <v>0.40251934</v>
      </c>
      <c r="C547" s="1">
        <v>-1.2545564</v>
      </c>
      <c r="D547" s="1">
        <v>-0.85297986999999997</v>
      </c>
    </row>
    <row r="548" spans="1:4" x14ac:dyDescent="0.15">
      <c r="A548" s="1">
        <v>5.46</v>
      </c>
      <c r="B548" s="1">
        <v>-1.5599744</v>
      </c>
      <c r="C548" s="1">
        <v>-1.2352365999999999</v>
      </c>
      <c r="D548" s="1">
        <v>-1.8649994000000001</v>
      </c>
    </row>
    <row r="549" spans="1:4" x14ac:dyDescent="0.15">
      <c r="A549" s="1">
        <v>5.47</v>
      </c>
      <c r="B549" s="1">
        <v>-3.5087193999999999</v>
      </c>
      <c r="C549" s="1">
        <v>-1.1938740999999999</v>
      </c>
      <c r="D549" s="1">
        <v>-2.8774120999999999</v>
      </c>
    </row>
    <row r="550" spans="1:4" x14ac:dyDescent="0.15">
      <c r="A550" s="1">
        <v>5.48</v>
      </c>
      <c r="B550" s="1">
        <v>-5.0694046000000004</v>
      </c>
      <c r="C550" s="1">
        <v>-1.1723326000000001</v>
      </c>
      <c r="D550" s="1">
        <v>-3.5868359000000001</v>
      </c>
    </row>
    <row r="551" spans="1:4" x14ac:dyDescent="0.15">
      <c r="A551" s="1">
        <v>5.49</v>
      </c>
      <c r="B551" s="1">
        <v>-6.0070341999999997</v>
      </c>
      <c r="C551" s="1">
        <v>-1.0736714999999999</v>
      </c>
      <c r="D551" s="1">
        <v>-3.7589820999999999</v>
      </c>
    </row>
    <row r="552" spans="1:4" x14ac:dyDescent="0.15">
      <c r="A552" s="1">
        <v>5.5</v>
      </c>
      <c r="B552" s="1">
        <v>-6.2834206999999997</v>
      </c>
      <c r="C552" s="1">
        <v>-0.79186349</v>
      </c>
      <c r="D552" s="1">
        <v>-3.3351269000000001</v>
      </c>
    </row>
    <row r="553" spans="1:4" x14ac:dyDescent="0.15">
      <c r="A553" s="1">
        <v>5.51</v>
      </c>
      <c r="B553" s="1">
        <v>-5.9956797999999996</v>
      </c>
      <c r="C553" s="1">
        <v>-0.30898354</v>
      </c>
      <c r="D553" s="1">
        <v>-2.4521177999999999</v>
      </c>
    </row>
    <row r="554" spans="1:4" x14ac:dyDescent="0.15">
      <c r="A554" s="1">
        <v>5.52</v>
      </c>
      <c r="B554" s="1">
        <v>-5.3642095999999997</v>
      </c>
      <c r="C554" s="1">
        <v>0.28971999999999998</v>
      </c>
      <c r="D554" s="1">
        <v>-1.3997242000000001</v>
      </c>
    </row>
    <row r="555" spans="1:4" x14ac:dyDescent="0.15">
      <c r="A555" s="1">
        <v>5.53</v>
      </c>
      <c r="B555" s="1">
        <v>-4.5377317000000001</v>
      </c>
      <c r="C555" s="1">
        <v>0.85608103999999996</v>
      </c>
      <c r="D555" s="1">
        <v>-0.36800261000000001</v>
      </c>
    </row>
    <row r="556" spans="1:4" x14ac:dyDescent="0.15">
      <c r="A556" s="1">
        <v>5.54</v>
      </c>
      <c r="B556" s="1">
        <v>-3.4788751000000002</v>
      </c>
      <c r="C556" s="1">
        <v>1.3977037999999999</v>
      </c>
      <c r="D556" s="1">
        <v>0.53974641999999995</v>
      </c>
    </row>
    <row r="557" spans="1:4" x14ac:dyDescent="0.15">
      <c r="A557" s="1">
        <v>5.55</v>
      </c>
      <c r="B557" s="1">
        <v>-2.2711674999999998</v>
      </c>
      <c r="C557" s="1">
        <v>1.8415058</v>
      </c>
      <c r="D557" s="1">
        <v>1.1966760000000001</v>
      </c>
    </row>
    <row r="558" spans="1:4" x14ac:dyDescent="0.15">
      <c r="A558" s="1">
        <v>5.56</v>
      </c>
      <c r="B558" s="1">
        <v>-1.1409098</v>
      </c>
      <c r="C558" s="1">
        <v>1.9459848</v>
      </c>
      <c r="D558" s="1">
        <v>1.4491696000000001</v>
      </c>
    </row>
    <row r="559" spans="1:4" x14ac:dyDescent="0.15">
      <c r="A559" s="1">
        <v>5.57</v>
      </c>
      <c r="B559" s="1">
        <v>-0.19055125000000001</v>
      </c>
      <c r="C559" s="1">
        <v>1.6525544999999999</v>
      </c>
      <c r="D559" s="1">
        <v>1.2551966999999999</v>
      </c>
    </row>
    <row r="560" spans="1:4" x14ac:dyDescent="0.15">
      <c r="A560" s="1">
        <v>5.58</v>
      </c>
      <c r="B560" s="1">
        <v>0.56486002999999996</v>
      </c>
      <c r="C560" s="1">
        <v>1.1172837</v>
      </c>
      <c r="D560" s="1">
        <v>0.67558742999999999</v>
      </c>
    </row>
    <row r="561" spans="1:4" x14ac:dyDescent="0.15">
      <c r="A561" s="1">
        <v>5.59</v>
      </c>
      <c r="B561" s="1">
        <v>1.1255176</v>
      </c>
      <c r="C561" s="1">
        <v>0.58981254999999999</v>
      </c>
      <c r="D561" s="1">
        <v>-0.15255816</v>
      </c>
    </row>
    <row r="562" spans="1:4" x14ac:dyDescent="0.15">
      <c r="A562" s="1">
        <v>5.6</v>
      </c>
      <c r="B562" s="1">
        <v>1.4474743999999999</v>
      </c>
      <c r="C562" s="1">
        <v>0.24910632999999999</v>
      </c>
      <c r="D562" s="1">
        <v>-1.1381745000000001</v>
      </c>
    </row>
    <row r="563" spans="1:4" x14ac:dyDescent="0.15">
      <c r="A563" s="1">
        <v>5.61</v>
      </c>
      <c r="B563" s="1">
        <v>1.5173249</v>
      </c>
      <c r="C563" s="1">
        <v>0.14594465000000001</v>
      </c>
      <c r="D563" s="1">
        <v>-2.1763018000000001</v>
      </c>
    </row>
    <row r="564" spans="1:4" x14ac:dyDescent="0.15">
      <c r="A564" s="1">
        <v>5.62</v>
      </c>
      <c r="B564" s="1">
        <v>1.3980942000000001</v>
      </c>
      <c r="C564" s="1">
        <v>0.28115341999999999</v>
      </c>
      <c r="D564" s="1">
        <v>-3.1052903999999999</v>
      </c>
    </row>
    <row r="565" spans="1:4" x14ac:dyDescent="0.15">
      <c r="A565" s="1">
        <v>5.63</v>
      </c>
      <c r="B565" s="1">
        <v>1.2189094</v>
      </c>
      <c r="C565" s="1">
        <v>0.62392683000000004</v>
      </c>
      <c r="D565" s="1">
        <v>-3.7720954999999998</v>
      </c>
    </row>
    <row r="566" spans="1:4" x14ac:dyDescent="0.15">
      <c r="A566" s="1">
        <v>5.64</v>
      </c>
      <c r="B566" s="1">
        <v>1.1201376000000001</v>
      </c>
      <c r="C566" s="1">
        <v>1.0605191</v>
      </c>
      <c r="D566" s="1">
        <v>-4.0802414000000002</v>
      </c>
    </row>
    <row r="567" spans="1:4" x14ac:dyDescent="0.15">
      <c r="A567" s="1">
        <v>5.65</v>
      </c>
      <c r="B567" s="1">
        <v>1.2093464</v>
      </c>
      <c r="C567" s="1">
        <v>1.4270411000000001</v>
      </c>
      <c r="D567" s="1">
        <v>-4.0363034999999998</v>
      </c>
    </row>
    <row r="568" spans="1:4" x14ac:dyDescent="0.15">
      <c r="A568" s="1">
        <v>5.66</v>
      </c>
      <c r="B568" s="1">
        <v>1.5115695</v>
      </c>
      <c r="C568" s="1">
        <v>1.5751911000000001</v>
      </c>
      <c r="D568" s="1">
        <v>-3.7293286000000001</v>
      </c>
    </row>
    <row r="569" spans="1:4" x14ac:dyDescent="0.15">
      <c r="A569" s="1">
        <v>5.67</v>
      </c>
      <c r="B569" s="1">
        <v>1.9644401</v>
      </c>
      <c r="C569" s="1">
        <v>1.4737487</v>
      </c>
      <c r="D569" s="1">
        <v>-3.2509077</v>
      </c>
    </row>
    <row r="570" spans="1:4" x14ac:dyDescent="0.15">
      <c r="A570" s="1">
        <v>5.68</v>
      </c>
      <c r="B570" s="1">
        <v>2.4673029</v>
      </c>
      <c r="C570" s="1">
        <v>1.2339701999999999</v>
      </c>
      <c r="D570" s="1">
        <v>-2.7110878999999999</v>
      </c>
    </row>
    <row r="571" spans="1:4" x14ac:dyDescent="0.15">
      <c r="A571" s="1">
        <v>5.69</v>
      </c>
      <c r="B571" s="1">
        <v>2.8952287000000001</v>
      </c>
      <c r="C571" s="1">
        <v>0.90444360000000001</v>
      </c>
      <c r="D571" s="1">
        <v>-2.1892518000000001</v>
      </c>
    </row>
    <row r="572" spans="1:4" x14ac:dyDescent="0.15">
      <c r="A572" s="1">
        <v>5.7</v>
      </c>
      <c r="B572" s="1">
        <v>3.1033941999999999</v>
      </c>
      <c r="C572" s="1">
        <v>0.4747789</v>
      </c>
      <c r="D572" s="1">
        <v>-1.7328956</v>
      </c>
    </row>
    <row r="573" spans="1:4" x14ac:dyDescent="0.15">
      <c r="A573" s="1">
        <v>5.71</v>
      </c>
      <c r="B573" s="1">
        <v>2.9839030000000002</v>
      </c>
      <c r="C573" s="1">
        <v>-9.2423713999999994E-3</v>
      </c>
      <c r="D573" s="1">
        <v>-1.3690971999999999</v>
      </c>
    </row>
    <row r="574" spans="1:4" x14ac:dyDescent="0.15">
      <c r="A574" s="1">
        <v>5.72</v>
      </c>
      <c r="B574" s="1">
        <v>2.5366292000000001</v>
      </c>
      <c r="C574" s="1">
        <v>-0.44453540000000002</v>
      </c>
      <c r="D574" s="1">
        <v>-1.082751</v>
      </c>
    </row>
    <row r="575" spans="1:4" x14ac:dyDescent="0.15">
      <c r="A575" s="1">
        <v>5.73</v>
      </c>
      <c r="B575" s="1">
        <v>1.8401257</v>
      </c>
      <c r="C575" s="1">
        <v>-0.74566991999999999</v>
      </c>
      <c r="D575" s="1">
        <v>-0.83963405999999996</v>
      </c>
    </row>
    <row r="576" spans="1:4" x14ac:dyDescent="0.15">
      <c r="A576" s="1">
        <v>5.74</v>
      </c>
      <c r="B576" s="1">
        <v>1.000113</v>
      </c>
      <c r="C576" s="1">
        <v>-0.89004978999999995</v>
      </c>
      <c r="D576" s="1">
        <v>-0.62413675999999996</v>
      </c>
    </row>
    <row r="577" spans="1:4" x14ac:dyDescent="0.15">
      <c r="A577" s="1">
        <v>5.75</v>
      </c>
      <c r="B577" s="1">
        <v>0.16062123</v>
      </c>
      <c r="C577" s="1">
        <v>-0.97744094999999998</v>
      </c>
      <c r="D577" s="1">
        <v>-0.41967947</v>
      </c>
    </row>
    <row r="578" spans="1:4" x14ac:dyDescent="0.15">
      <c r="A578" s="1">
        <v>5.76</v>
      </c>
      <c r="B578" s="1">
        <v>-0.46872694999999998</v>
      </c>
      <c r="C578" s="1">
        <v>-1.1408817</v>
      </c>
      <c r="D578" s="1">
        <v>-0.21082059</v>
      </c>
    </row>
    <row r="579" spans="1:4" x14ac:dyDescent="0.15">
      <c r="A579" s="1">
        <v>5.77</v>
      </c>
      <c r="B579" s="1">
        <v>-0.68472060000000001</v>
      </c>
      <c r="C579" s="1">
        <v>-1.4092397999999999</v>
      </c>
      <c r="D579" s="1">
        <v>2.2588469E-2</v>
      </c>
    </row>
    <row r="580" spans="1:4" x14ac:dyDescent="0.15">
      <c r="A580" s="1">
        <v>5.78</v>
      </c>
      <c r="B580" s="1">
        <v>-0.39945362000000001</v>
      </c>
      <c r="C580" s="1">
        <v>-1.7145811</v>
      </c>
      <c r="D580" s="1">
        <v>0.28406558999999998</v>
      </c>
    </row>
    <row r="581" spans="1:4" x14ac:dyDescent="0.15">
      <c r="A581" s="1">
        <v>5.79</v>
      </c>
      <c r="B581" s="1">
        <v>0.35565732999999999</v>
      </c>
      <c r="C581" s="1">
        <v>-1.9918505</v>
      </c>
      <c r="D581" s="1">
        <v>0.53903327000000001</v>
      </c>
    </row>
    <row r="582" spans="1:4" x14ac:dyDescent="0.15">
      <c r="A582" s="1">
        <v>5.8</v>
      </c>
      <c r="B582" s="1">
        <v>1.4367118000000001</v>
      </c>
      <c r="C582" s="1">
        <v>-2.1607295999999998</v>
      </c>
      <c r="D582" s="1">
        <v>0.71008092</v>
      </c>
    </row>
    <row r="583" spans="1:4" x14ac:dyDescent="0.15">
      <c r="A583" s="1">
        <v>5.81</v>
      </c>
      <c r="B583" s="1">
        <v>2.6280394999999999</v>
      </c>
      <c r="C583" s="1">
        <v>-2.0779201</v>
      </c>
      <c r="D583" s="1">
        <v>0.72216194</v>
      </c>
    </row>
    <row r="584" spans="1:4" x14ac:dyDescent="0.15">
      <c r="A584" s="1">
        <v>5.82</v>
      </c>
      <c r="B584" s="1">
        <v>3.7415761000000001</v>
      </c>
      <c r="C584" s="1">
        <v>-1.5955903</v>
      </c>
      <c r="D584" s="1">
        <v>0.54870887000000002</v>
      </c>
    </row>
    <row r="585" spans="1:4" x14ac:dyDescent="0.15">
      <c r="A585" s="1">
        <v>5.83</v>
      </c>
      <c r="B585" s="1">
        <v>4.6238501000000003</v>
      </c>
      <c r="C585" s="1">
        <v>-0.74240143000000003</v>
      </c>
      <c r="D585" s="1">
        <v>0.20997998000000001</v>
      </c>
    </row>
    <row r="586" spans="1:4" x14ac:dyDescent="0.15">
      <c r="A586" s="1">
        <v>5.84</v>
      </c>
      <c r="B586" s="1">
        <v>5.1416591</v>
      </c>
      <c r="C586" s="1">
        <v>0.26056305000000002</v>
      </c>
      <c r="D586" s="1">
        <v>-0.25870896999999998</v>
      </c>
    </row>
    <row r="587" spans="1:4" x14ac:dyDescent="0.15">
      <c r="A587" s="1">
        <v>5.85</v>
      </c>
      <c r="B587" s="1">
        <v>5.2237730000000004</v>
      </c>
      <c r="C587" s="1">
        <v>1.1641505000000001</v>
      </c>
      <c r="D587" s="1">
        <v>-0.78658941000000004</v>
      </c>
    </row>
    <row r="588" spans="1:4" x14ac:dyDescent="0.15">
      <c r="A588" s="1">
        <v>5.86</v>
      </c>
      <c r="B588" s="1">
        <v>4.8885516999999998</v>
      </c>
      <c r="C588" s="1">
        <v>1.7871117999999999</v>
      </c>
      <c r="D588" s="1">
        <v>-1.2676444</v>
      </c>
    </row>
    <row r="589" spans="1:4" x14ac:dyDescent="0.15">
      <c r="A589" s="1">
        <v>5.87</v>
      </c>
      <c r="B589" s="1">
        <v>4.2321701000000003</v>
      </c>
      <c r="C589" s="1">
        <v>2.0524581</v>
      </c>
      <c r="D589" s="1">
        <v>-1.5849375999999999</v>
      </c>
    </row>
    <row r="590" spans="1:4" x14ac:dyDescent="0.15">
      <c r="A590" s="1">
        <v>5.88</v>
      </c>
      <c r="B590" s="1">
        <v>3.3543533999999999</v>
      </c>
      <c r="C590" s="1">
        <v>1.9624188</v>
      </c>
      <c r="D590" s="1">
        <v>-1.6695135000000001</v>
      </c>
    </row>
    <row r="591" spans="1:4" x14ac:dyDescent="0.15">
      <c r="A591" s="1">
        <v>5.89</v>
      </c>
      <c r="B591" s="1">
        <v>2.3329081</v>
      </c>
      <c r="C591" s="1">
        <v>1.5687584000000001</v>
      </c>
      <c r="D591" s="1">
        <v>-1.4367669999999999</v>
      </c>
    </row>
    <row r="592" spans="1:4" x14ac:dyDescent="0.15">
      <c r="A592" s="1">
        <v>5.9</v>
      </c>
      <c r="B592" s="1">
        <v>1.2531258999999999</v>
      </c>
      <c r="C592" s="1">
        <v>0.96064042000000005</v>
      </c>
      <c r="D592" s="1">
        <v>-0.83524491999999995</v>
      </c>
    </row>
    <row r="593" spans="1:4" x14ac:dyDescent="0.15">
      <c r="A593" s="1">
        <v>5.91</v>
      </c>
      <c r="B593" s="1">
        <v>0.21706597</v>
      </c>
      <c r="C593" s="1">
        <v>0.26821692000000003</v>
      </c>
      <c r="D593" s="1">
        <v>6.4149523999999999E-2</v>
      </c>
    </row>
    <row r="594" spans="1:4" x14ac:dyDescent="0.15">
      <c r="A594" s="1">
        <v>5.92</v>
      </c>
      <c r="B594" s="1">
        <v>-0.69065737999999999</v>
      </c>
      <c r="C594" s="1">
        <v>-0.37707571000000001</v>
      </c>
      <c r="D594" s="1">
        <v>1.1197729999999999</v>
      </c>
    </row>
    <row r="595" spans="1:4" x14ac:dyDescent="0.15">
      <c r="A595" s="1">
        <v>5.93</v>
      </c>
      <c r="B595" s="1">
        <v>-1.4093701999999999</v>
      </c>
      <c r="C595" s="1">
        <v>-0.84001024999999996</v>
      </c>
      <c r="D595" s="1">
        <v>2.1577145999999998</v>
      </c>
    </row>
    <row r="596" spans="1:4" x14ac:dyDescent="0.15">
      <c r="A596" s="1">
        <v>5.94</v>
      </c>
      <c r="B596" s="1">
        <v>-1.8957742</v>
      </c>
      <c r="C596" s="1">
        <v>-1.0061861999999999</v>
      </c>
      <c r="D596" s="1">
        <v>3.0367491000000002</v>
      </c>
    </row>
    <row r="597" spans="1:4" x14ac:dyDescent="0.15">
      <c r="A597" s="1">
        <v>5.95</v>
      </c>
      <c r="B597" s="1">
        <v>-2.1151607000000001</v>
      </c>
      <c r="C597" s="1">
        <v>-0.81873684000000002</v>
      </c>
      <c r="D597" s="1">
        <v>3.6762502000000001</v>
      </c>
    </row>
    <row r="598" spans="1:4" x14ac:dyDescent="0.15">
      <c r="A598" s="1">
        <v>5.96</v>
      </c>
      <c r="B598" s="1">
        <v>-2.0753577999999999</v>
      </c>
      <c r="C598" s="1">
        <v>-0.31270028999999999</v>
      </c>
      <c r="D598" s="1">
        <v>4.0487669999999998</v>
      </c>
    </row>
    <row r="599" spans="1:4" x14ac:dyDescent="0.15">
      <c r="A599" s="1">
        <v>5.97</v>
      </c>
      <c r="B599" s="1">
        <v>-1.8294109999999999</v>
      </c>
      <c r="C599" s="1">
        <v>0.37210883</v>
      </c>
      <c r="D599" s="1">
        <v>4.1694849999999999</v>
      </c>
    </row>
    <row r="600" spans="1:4" x14ac:dyDescent="0.15">
      <c r="A600" s="1">
        <v>5.98</v>
      </c>
      <c r="B600" s="1">
        <v>-1.4399701</v>
      </c>
      <c r="C600" s="1">
        <v>1.0337924999999999</v>
      </c>
      <c r="D600" s="1">
        <v>4.1160240000000003</v>
      </c>
    </row>
    <row r="601" spans="1:4" x14ac:dyDescent="0.15">
      <c r="A601" s="1">
        <v>5.99</v>
      </c>
      <c r="B601" s="1">
        <v>-0.96377466000000001</v>
      </c>
      <c r="C601" s="1">
        <v>1.4901534999999999</v>
      </c>
      <c r="D601" s="1">
        <v>3.9733556999999999</v>
      </c>
    </row>
    <row r="602" spans="1:4" x14ac:dyDescent="0.15">
      <c r="A602" s="1">
        <v>6</v>
      </c>
      <c r="B602" s="1">
        <v>-0.47133182000000001</v>
      </c>
      <c r="C602" s="1">
        <v>1.6332873000000001</v>
      </c>
      <c r="D602" s="1">
        <v>3.7634189999999998</v>
      </c>
    </row>
    <row r="603" spans="1:4" x14ac:dyDescent="0.15">
      <c r="A603" s="1">
        <v>6.01</v>
      </c>
      <c r="B603" s="1">
        <v>-3.4509072000000002E-2</v>
      </c>
      <c r="C603" s="1">
        <v>1.4505026999999999</v>
      </c>
      <c r="D603" s="1">
        <v>3.4570791000000001</v>
      </c>
    </row>
    <row r="604" spans="1:4" x14ac:dyDescent="0.15">
      <c r="A604" s="1">
        <v>6.02</v>
      </c>
      <c r="B604" s="1">
        <v>0.28257628000000001</v>
      </c>
      <c r="C604" s="1">
        <v>0.99621534</v>
      </c>
      <c r="D604" s="1">
        <v>3.0540417999999998</v>
      </c>
    </row>
    <row r="605" spans="1:4" x14ac:dyDescent="0.15">
      <c r="A605" s="1">
        <v>6.03</v>
      </c>
      <c r="B605" s="1">
        <v>0.42590357000000001</v>
      </c>
      <c r="C605" s="1">
        <v>0.37883676999999999</v>
      </c>
      <c r="D605" s="1">
        <v>2.5952658</v>
      </c>
    </row>
    <row r="606" spans="1:4" x14ac:dyDescent="0.15">
      <c r="A606" s="1">
        <v>6.04</v>
      </c>
      <c r="B606" s="1">
        <v>0.38268057999999999</v>
      </c>
      <c r="C606" s="1">
        <v>-0.23773585</v>
      </c>
      <c r="D606" s="1">
        <v>2.1631613999999999</v>
      </c>
    </row>
    <row r="607" spans="1:4" x14ac:dyDescent="0.15">
      <c r="A607" s="1">
        <v>6.05</v>
      </c>
      <c r="B607" s="1">
        <v>0.19166422999999999</v>
      </c>
      <c r="C607" s="1">
        <v>-0.72281156999999996</v>
      </c>
      <c r="D607" s="1">
        <v>1.8469085999999999</v>
      </c>
    </row>
    <row r="608" spans="1:4" x14ac:dyDescent="0.15">
      <c r="A608" s="1">
        <v>6.06</v>
      </c>
      <c r="B608" s="1">
        <v>-8.2333452000000001E-2</v>
      </c>
      <c r="C608" s="1">
        <v>-0.99940057000000004</v>
      </c>
      <c r="D608" s="1">
        <v>1.6907814999999999</v>
      </c>
    </row>
    <row r="609" spans="1:4" x14ac:dyDescent="0.15">
      <c r="A609" s="1">
        <v>6.07</v>
      </c>
      <c r="B609" s="1">
        <v>-0.38573149000000001</v>
      </c>
      <c r="C609" s="1">
        <v>-1.0436941</v>
      </c>
      <c r="D609" s="1">
        <v>1.6825256</v>
      </c>
    </row>
    <row r="610" spans="1:4" x14ac:dyDescent="0.15">
      <c r="A610" s="1">
        <v>6.08</v>
      </c>
      <c r="B610" s="1">
        <v>-0.69577244000000005</v>
      </c>
      <c r="C610" s="1">
        <v>-0.87203467999999995</v>
      </c>
      <c r="D610" s="1">
        <v>1.7874722999999999</v>
      </c>
    </row>
    <row r="611" spans="1:4" x14ac:dyDescent="0.15">
      <c r="A611" s="1">
        <v>6.09</v>
      </c>
      <c r="B611" s="1">
        <v>-1.0083245000000001</v>
      </c>
      <c r="C611" s="1">
        <v>-0.54083988000000005</v>
      </c>
      <c r="D611" s="1">
        <v>1.9455412000000001</v>
      </c>
    </row>
    <row r="612" spans="1:4" x14ac:dyDescent="0.15">
      <c r="A612" s="1">
        <v>6.1</v>
      </c>
      <c r="B612" s="1">
        <v>-1.3212668000000001</v>
      </c>
      <c r="C612" s="1">
        <v>-0.16947773999999999</v>
      </c>
      <c r="D612" s="1">
        <v>2.0983022</v>
      </c>
    </row>
    <row r="613" spans="1:4" x14ac:dyDescent="0.15">
      <c r="A613" s="1">
        <v>6.11</v>
      </c>
      <c r="B613" s="1">
        <v>-1.6171770999999999</v>
      </c>
      <c r="C613" s="1">
        <v>0.10167215</v>
      </c>
      <c r="D613" s="1">
        <v>2.2120970999999998</v>
      </c>
    </row>
    <row r="614" spans="1:4" x14ac:dyDescent="0.15">
      <c r="A614" s="1">
        <v>6.12</v>
      </c>
      <c r="B614" s="1">
        <v>-1.8803584</v>
      </c>
      <c r="C614" s="1">
        <v>0.14766681000000001</v>
      </c>
      <c r="D614" s="1">
        <v>2.2737341999999998</v>
      </c>
    </row>
    <row r="615" spans="1:4" x14ac:dyDescent="0.15">
      <c r="A615" s="1">
        <v>6.13</v>
      </c>
      <c r="B615" s="1">
        <v>-2.088562</v>
      </c>
      <c r="C615" s="1">
        <v>-7.8841669000000003E-2</v>
      </c>
      <c r="D615" s="1">
        <v>2.2767984999999999</v>
      </c>
    </row>
    <row r="616" spans="1:4" x14ac:dyDescent="0.15">
      <c r="A616" s="1">
        <v>6.14</v>
      </c>
      <c r="B616" s="1">
        <v>-2.2167317999999998</v>
      </c>
      <c r="C616" s="1">
        <v>-0.50869213999999996</v>
      </c>
      <c r="D616" s="1">
        <v>2.2161127</v>
      </c>
    </row>
    <row r="617" spans="1:4" x14ac:dyDescent="0.15">
      <c r="A617" s="1">
        <v>6.15</v>
      </c>
      <c r="B617" s="1">
        <v>-2.2491040999999998</v>
      </c>
      <c r="C617" s="1">
        <v>-1.0202912</v>
      </c>
      <c r="D617" s="1">
        <v>2.0689269000000001</v>
      </c>
    </row>
    <row r="618" spans="1:4" x14ac:dyDescent="0.15">
      <c r="A618" s="1">
        <v>6.16</v>
      </c>
      <c r="B618" s="1">
        <v>-2.1812770000000001</v>
      </c>
      <c r="C618" s="1">
        <v>-1.4983782000000001</v>
      </c>
      <c r="D618" s="1">
        <v>1.8027107</v>
      </c>
    </row>
    <row r="619" spans="1:4" x14ac:dyDescent="0.15">
      <c r="A619" s="1">
        <v>6.17</v>
      </c>
      <c r="B619" s="1">
        <v>-2.0030706</v>
      </c>
      <c r="C619" s="1">
        <v>-1.8217791000000001</v>
      </c>
      <c r="D619" s="1">
        <v>1.3896693</v>
      </c>
    </row>
    <row r="620" spans="1:4" x14ac:dyDescent="0.15">
      <c r="A620" s="1">
        <v>6.18</v>
      </c>
      <c r="B620" s="1">
        <v>-1.6986524999999999</v>
      </c>
      <c r="C620" s="1">
        <v>-1.8773892999999999</v>
      </c>
      <c r="D620" s="1">
        <v>0.84618232999999998</v>
      </c>
    </row>
    <row r="621" spans="1:4" x14ac:dyDescent="0.15">
      <c r="A621" s="1">
        <v>6.19</v>
      </c>
      <c r="B621" s="1">
        <v>-1.2701362</v>
      </c>
      <c r="C621" s="1">
        <v>-1.6334141</v>
      </c>
      <c r="D621" s="1">
        <v>0.22338274999999999</v>
      </c>
    </row>
    <row r="622" spans="1:4" x14ac:dyDescent="0.15">
      <c r="A622" s="1">
        <v>6.2</v>
      </c>
      <c r="B622" s="1">
        <v>-0.75142352999999995</v>
      </c>
      <c r="C622" s="1">
        <v>-1.1594686999999999</v>
      </c>
      <c r="D622" s="1">
        <v>-0.42580495000000002</v>
      </c>
    </row>
    <row r="623" spans="1:4" x14ac:dyDescent="0.15">
      <c r="A623" s="1">
        <v>6.21</v>
      </c>
      <c r="B623" s="1">
        <v>-0.20760307</v>
      </c>
      <c r="C623" s="1">
        <v>-0.56091250000000004</v>
      </c>
      <c r="D623" s="1">
        <v>-1.0697296000000001</v>
      </c>
    </row>
    <row r="624" spans="1:4" x14ac:dyDescent="0.15">
      <c r="A624" s="1">
        <v>6.22</v>
      </c>
      <c r="B624" s="1">
        <v>0.28250904999999998</v>
      </c>
      <c r="C624" s="1">
        <v>6.4671833999999997E-2</v>
      </c>
      <c r="D624" s="1">
        <v>-1.6967121999999999</v>
      </c>
    </row>
    <row r="625" spans="1:4" x14ac:dyDescent="0.15">
      <c r="A625" s="1">
        <v>6.23</v>
      </c>
      <c r="B625" s="1">
        <v>0.65606335999999998</v>
      </c>
      <c r="C625" s="1">
        <v>0.60090871999999995</v>
      </c>
      <c r="D625" s="1">
        <v>-2.293777</v>
      </c>
    </row>
    <row r="626" spans="1:4" x14ac:dyDescent="0.15">
      <c r="A626" s="1">
        <v>6.24</v>
      </c>
      <c r="B626" s="1">
        <v>0.87712900999999999</v>
      </c>
      <c r="C626" s="1">
        <v>0.94087114000000005</v>
      </c>
      <c r="D626" s="1">
        <v>-2.8246012999999999</v>
      </c>
    </row>
    <row r="627" spans="1:4" x14ac:dyDescent="0.15">
      <c r="A627" s="1">
        <v>6.25</v>
      </c>
      <c r="B627" s="1">
        <v>0.94264705000000004</v>
      </c>
      <c r="C627" s="1">
        <v>1.0481003</v>
      </c>
      <c r="D627" s="1">
        <v>-3.2419620999999998</v>
      </c>
    </row>
    <row r="628" spans="1:4" x14ac:dyDescent="0.15">
      <c r="A628" s="1">
        <v>6.26</v>
      </c>
      <c r="B628" s="1">
        <v>0.87159337999999997</v>
      </c>
      <c r="C628" s="1">
        <v>0.94876081000000001</v>
      </c>
      <c r="D628" s="1">
        <v>-3.4932357999999999</v>
      </c>
    </row>
    <row r="629" spans="1:4" x14ac:dyDescent="0.15">
      <c r="A629" s="1">
        <v>6.27</v>
      </c>
      <c r="B629" s="1">
        <v>0.69569203000000002</v>
      </c>
      <c r="C629" s="1">
        <v>0.69787516000000005</v>
      </c>
      <c r="D629" s="1">
        <v>-3.5552948999999998</v>
      </c>
    </row>
    <row r="630" spans="1:4" x14ac:dyDescent="0.15">
      <c r="A630" s="1">
        <v>6.28</v>
      </c>
      <c r="B630" s="1">
        <v>0.45935303999999999</v>
      </c>
      <c r="C630" s="1">
        <v>0.37292602000000002</v>
      </c>
      <c r="D630" s="1">
        <v>-3.4421501000000001</v>
      </c>
    </row>
    <row r="631" spans="1:4" x14ac:dyDescent="0.15">
      <c r="A631" s="1">
        <v>6.29</v>
      </c>
      <c r="B631" s="1">
        <v>0.20767358999999999</v>
      </c>
      <c r="C631" s="1">
        <v>7.5614899999999999E-2</v>
      </c>
      <c r="D631" s="1">
        <v>-3.2016871</v>
      </c>
    </row>
    <row r="632" spans="1:4" x14ac:dyDescent="0.15">
      <c r="A632" s="1">
        <v>6.3</v>
      </c>
      <c r="B632" s="1">
        <v>-4.5939471000000003E-2</v>
      </c>
      <c r="C632" s="1">
        <v>-0.1067929</v>
      </c>
      <c r="D632" s="1">
        <v>-2.9085733</v>
      </c>
    </row>
    <row r="633" spans="1:4" x14ac:dyDescent="0.15">
      <c r="A633" s="1">
        <v>6.31</v>
      </c>
      <c r="B633" s="1">
        <v>-0.30820800999999998</v>
      </c>
      <c r="C633" s="1">
        <v>-0.13201314</v>
      </c>
      <c r="D633" s="1">
        <v>-2.6498037000000001</v>
      </c>
    </row>
    <row r="634" spans="1:4" x14ac:dyDescent="0.15">
      <c r="A634" s="1">
        <v>6.32</v>
      </c>
      <c r="B634" s="1">
        <v>-0.58629732999999995</v>
      </c>
      <c r="C634" s="1">
        <v>1.2838199999999999E-2</v>
      </c>
      <c r="D634" s="1">
        <v>-2.4721362</v>
      </c>
    </row>
    <row r="635" spans="1:4" x14ac:dyDescent="0.15">
      <c r="A635" s="1">
        <v>6.33</v>
      </c>
      <c r="B635" s="1">
        <v>-0.89436048000000001</v>
      </c>
      <c r="C635" s="1">
        <v>0.33342671000000002</v>
      </c>
      <c r="D635" s="1">
        <v>-2.3676864000000002</v>
      </c>
    </row>
    <row r="636" spans="1:4" x14ac:dyDescent="0.15">
      <c r="A636" s="1">
        <v>6.34</v>
      </c>
      <c r="B636" s="1">
        <v>-1.2391964</v>
      </c>
      <c r="C636" s="1">
        <v>0.80294942000000002</v>
      </c>
      <c r="D636" s="1">
        <v>-2.2916322999999998</v>
      </c>
    </row>
    <row r="637" spans="1:4" x14ac:dyDescent="0.15">
      <c r="A637" s="1">
        <v>6.35</v>
      </c>
      <c r="B637" s="1">
        <v>-1.6159182999999999</v>
      </c>
      <c r="C637" s="1">
        <v>1.2923172999999999</v>
      </c>
      <c r="D637" s="1">
        <v>-2.2121637000000001</v>
      </c>
    </row>
    <row r="638" spans="1:4" x14ac:dyDescent="0.15">
      <c r="A638" s="1">
        <v>6.36</v>
      </c>
      <c r="B638" s="1">
        <v>-1.9991467999999999</v>
      </c>
      <c r="C638" s="1">
        <v>1.6099332</v>
      </c>
      <c r="D638" s="1">
        <v>-2.1271274999999998</v>
      </c>
    </row>
    <row r="639" spans="1:4" x14ac:dyDescent="0.15">
      <c r="A639" s="1">
        <v>6.37</v>
      </c>
      <c r="B639" s="1">
        <v>-2.3318675999999998</v>
      </c>
      <c r="C639" s="1">
        <v>1.6392416999999999</v>
      </c>
      <c r="D639" s="1">
        <v>-2.0380115000000001</v>
      </c>
    </row>
    <row r="640" spans="1:4" x14ac:dyDescent="0.15">
      <c r="A640" s="1">
        <v>6.38</v>
      </c>
      <c r="B640" s="1">
        <v>-2.5363158000000001</v>
      </c>
      <c r="C640" s="1">
        <v>1.3864436</v>
      </c>
      <c r="D640" s="1">
        <v>-1.9314913</v>
      </c>
    </row>
    <row r="641" spans="1:4" x14ac:dyDescent="0.15">
      <c r="A641" s="1">
        <v>6.39</v>
      </c>
      <c r="B641" s="1">
        <v>-2.5489215000000001</v>
      </c>
      <c r="C641" s="1">
        <v>0.92105261000000005</v>
      </c>
      <c r="D641" s="1">
        <v>-1.806084</v>
      </c>
    </row>
    <row r="642" spans="1:4" x14ac:dyDescent="0.15">
      <c r="A642" s="1">
        <v>6.4</v>
      </c>
      <c r="B642" s="1">
        <v>-2.3485374999999999</v>
      </c>
      <c r="C642" s="1">
        <v>0.34213896999999999</v>
      </c>
      <c r="D642" s="1">
        <v>-1.6646084000000001</v>
      </c>
    </row>
    <row r="643" spans="1:4" x14ac:dyDescent="0.15">
      <c r="A643" s="1">
        <v>6.41</v>
      </c>
      <c r="B643" s="1">
        <v>-1.9568521999999999</v>
      </c>
      <c r="C643" s="1">
        <v>-0.20969930000000001</v>
      </c>
      <c r="D643" s="1">
        <v>-1.4998395</v>
      </c>
    </row>
    <row r="644" spans="1:4" x14ac:dyDescent="0.15">
      <c r="A644" s="1">
        <v>6.42</v>
      </c>
      <c r="B644" s="1">
        <v>-1.4228596</v>
      </c>
      <c r="C644" s="1">
        <v>-0.57885321999999995</v>
      </c>
      <c r="D644" s="1">
        <v>-1.2969033999999999</v>
      </c>
    </row>
    <row r="645" spans="1:4" x14ac:dyDescent="0.15">
      <c r="A645" s="1">
        <v>6.43</v>
      </c>
      <c r="B645" s="1">
        <v>-0.80497936000000003</v>
      </c>
      <c r="C645" s="1">
        <v>-0.65446059000000001</v>
      </c>
      <c r="D645" s="1">
        <v>-1.0607366</v>
      </c>
    </row>
    <row r="646" spans="1:4" x14ac:dyDescent="0.15">
      <c r="A646" s="1">
        <v>6.44</v>
      </c>
      <c r="B646" s="1">
        <v>-0.17714563999999999</v>
      </c>
      <c r="C646" s="1">
        <v>-0.42687907000000003</v>
      </c>
      <c r="D646" s="1">
        <v>-0.80940990999999995</v>
      </c>
    </row>
    <row r="647" spans="1:4" x14ac:dyDescent="0.15">
      <c r="A647" s="1">
        <v>6.45</v>
      </c>
      <c r="B647" s="1">
        <v>0.37716712000000002</v>
      </c>
      <c r="C647" s="1">
        <v>2.4102276999999998E-2</v>
      </c>
      <c r="D647" s="1">
        <v>-0.56775355999999999</v>
      </c>
    </row>
    <row r="648" spans="1:4" x14ac:dyDescent="0.15">
      <c r="A648" s="1">
        <v>6.46</v>
      </c>
      <c r="B648" s="1">
        <v>0.79105639999999999</v>
      </c>
      <c r="C648" s="1">
        <v>0.57859481999999995</v>
      </c>
      <c r="D648" s="1">
        <v>-0.33406110999999999</v>
      </c>
    </row>
    <row r="649" spans="1:4" x14ac:dyDescent="0.15">
      <c r="A649" s="1">
        <v>6.47</v>
      </c>
      <c r="B649" s="1">
        <v>1.0260533999999999</v>
      </c>
      <c r="C649" s="1">
        <v>1.0936117999999999</v>
      </c>
      <c r="D649" s="1">
        <v>-9.3826116000000001E-2</v>
      </c>
    </row>
    <row r="650" spans="1:4" x14ac:dyDescent="0.15">
      <c r="A650" s="1">
        <v>6.48</v>
      </c>
      <c r="B650" s="1">
        <v>1.0729671999999999</v>
      </c>
      <c r="C650" s="1">
        <v>1.4154150999999999</v>
      </c>
      <c r="D650" s="1">
        <v>0.15070700000000001</v>
      </c>
    </row>
    <row r="651" spans="1:4" x14ac:dyDescent="0.15">
      <c r="A651" s="1">
        <v>6.49</v>
      </c>
      <c r="B651" s="1">
        <v>0.95513806000000001</v>
      </c>
      <c r="C651" s="1">
        <v>1.420275</v>
      </c>
      <c r="D651" s="1">
        <v>0.37902046</v>
      </c>
    </row>
    <row r="652" spans="1:4" x14ac:dyDescent="0.15">
      <c r="A652" s="1">
        <v>6.5</v>
      </c>
      <c r="B652" s="1">
        <v>0.72183132000000005</v>
      </c>
      <c r="C652" s="1">
        <v>1.0699139</v>
      </c>
      <c r="D652" s="1">
        <v>0.58747212999999998</v>
      </c>
    </row>
    <row r="653" spans="1:4" x14ac:dyDescent="0.15">
      <c r="A653" s="1">
        <v>6.51</v>
      </c>
      <c r="B653" s="1">
        <v>0.43209321000000001</v>
      </c>
      <c r="C653" s="1">
        <v>0.42414038999999998</v>
      </c>
      <c r="D653" s="1">
        <v>0.78709286999999994</v>
      </c>
    </row>
    <row r="654" spans="1:4" x14ac:dyDescent="0.15">
      <c r="A654" s="1">
        <v>6.52</v>
      </c>
      <c r="B654" s="1">
        <v>0.14067856000000001</v>
      </c>
      <c r="C654" s="1">
        <v>-0.36073021</v>
      </c>
      <c r="D654" s="1">
        <v>0.99796494000000002</v>
      </c>
    </row>
    <row r="655" spans="1:4" x14ac:dyDescent="0.15">
      <c r="A655" s="1">
        <v>6.53</v>
      </c>
      <c r="B655" s="1">
        <v>-0.10368026</v>
      </c>
      <c r="C655" s="1">
        <v>-1.0776778</v>
      </c>
      <c r="D655" s="1">
        <v>1.2409387000000001</v>
      </c>
    </row>
    <row r="656" spans="1:4" x14ac:dyDescent="0.15">
      <c r="A656" s="1">
        <v>6.54</v>
      </c>
      <c r="B656" s="1">
        <v>-0.24972252</v>
      </c>
      <c r="C656" s="1">
        <v>-1.5373379</v>
      </c>
      <c r="D656" s="1">
        <v>1.5335359</v>
      </c>
    </row>
    <row r="657" spans="1:4" x14ac:dyDescent="0.15">
      <c r="A657" s="1">
        <v>6.55</v>
      </c>
      <c r="B657" s="1">
        <v>-0.24831316</v>
      </c>
      <c r="C657" s="1">
        <v>-1.6284719000000001</v>
      </c>
      <c r="D657" s="1">
        <v>1.8895092</v>
      </c>
    </row>
    <row r="658" spans="1:4" x14ac:dyDescent="0.15">
      <c r="A658" s="1">
        <v>6.56</v>
      </c>
      <c r="B658" s="1">
        <v>-7.8363296999999998E-2</v>
      </c>
      <c r="C658" s="1">
        <v>-1.3447891999999999</v>
      </c>
      <c r="D658" s="1">
        <v>2.3028575999999998</v>
      </c>
    </row>
    <row r="659" spans="1:4" x14ac:dyDescent="0.15">
      <c r="A659" s="1">
        <v>6.57</v>
      </c>
      <c r="B659" s="1">
        <v>0.23702214999999999</v>
      </c>
      <c r="C659" s="1">
        <v>-0.76921751000000005</v>
      </c>
      <c r="D659" s="1">
        <v>2.7115296</v>
      </c>
    </row>
    <row r="660" spans="1:4" x14ac:dyDescent="0.15">
      <c r="A660" s="1">
        <v>6.58</v>
      </c>
      <c r="B660" s="1">
        <v>0.64373692999999998</v>
      </c>
      <c r="C660" s="1">
        <v>-5.8211895999999999E-2</v>
      </c>
      <c r="D660" s="1">
        <v>3.0255657</v>
      </c>
    </row>
    <row r="661" spans="1:4" x14ac:dyDescent="0.15">
      <c r="A661" s="1">
        <v>6.59</v>
      </c>
      <c r="B661" s="1">
        <v>1.0880136</v>
      </c>
      <c r="C661" s="1">
        <v>0.61664887999999995</v>
      </c>
      <c r="D661" s="1">
        <v>3.1875073</v>
      </c>
    </row>
    <row r="662" spans="1:4" x14ac:dyDescent="0.15">
      <c r="A662" s="1">
        <v>6.6</v>
      </c>
      <c r="B662" s="1">
        <v>1.5094946</v>
      </c>
      <c r="C662" s="1">
        <v>1.1095955</v>
      </c>
      <c r="D662" s="1">
        <v>3.1796484999999999</v>
      </c>
    </row>
    <row r="663" spans="1:4" x14ac:dyDescent="0.15">
      <c r="A663" s="1">
        <v>6.61</v>
      </c>
      <c r="B663" s="1">
        <v>1.8407925999999999</v>
      </c>
      <c r="C663" s="1">
        <v>1.3138755</v>
      </c>
      <c r="D663" s="1">
        <v>3.0016492000000001</v>
      </c>
    </row>
    <row r="664" spans="1:4" x14ac:dyDescent="0.15">
      <c r="A664" s="1">
        <v>6.62</v>
      </c>
      <c r="B664" s="1">
        <v>2.0483147000000002</v>
      </c>
      <c r="C664" s="1">
        <v>1.2067094</v>
      </c>
      <c r="D664" s="1">
        <v>2.6816333999999999</v>
      </c>
    </row>
    <row r="665" spans="1:4" x14ac:dyDescent="0.15">
      <c r="A665" s="1">
        <v>6.63</v>
      </c>
      <c r="B665" s="1">
        <v>2.1342607999999998</v>
      </c>
      <c r="C665" s="1">
        <v>0.87137567999999999</v>
      </c>
      <c r="D665" s="1">
        <v>2.2666987999999999</v>
      </c>
    </row>
    <row r="666" spans="1:4" x14ac:dyDescent="0.15">
      <c r="A666" s="1">
        <v>6.64</v>
      </c>
      <c r="B666" s="1">
        <v>2.0972727999999998</v>
      </c>
      <c r="C666" s="1">
        <v>0.44717951</v>
      </c>
      <c r="D666" s="1">
        <v>1.7988797000000001</v>
      </c>
    </row>
    <row r="667" spans="1:4" x14ac:dyDescent="0.15">
      <c r="A667" s="1">
        <v>6.65</v>
      </c>
      <c r="B667" s="1">
        <v>1.9393497</v>
      </c>
      <c r="C667" s="1">
        <v>7.5542072000000002E-2</v>
      </c>
      <c r="D667" s="1">
        <v>1.3054889999999999</v>
      </c>
    </row>
    <row r="668" spans="1:4" x14ac:dyDescent="0.15">
      <c r="A668" s="1">
        <v>6.66</v>
      </c>
      <c r="B668" s="1">
        <v>1.6915089000000001</v>
      </c>
      <c r="C668" s="1">
        <v>-0.14884312</v>
      </c>
      <c r="D668" s="1">
        <v>0.84295865000000003</v>
      </c>
    </row>
    <row r="669" spans="1:4" x14ac:dyDescent="0.15">
      <c r="A669" s="1">
        <v>6.67</v>
      </c>
      <c r="B669" s="1">
        <v>1.4022512</v>
      </c>
      <c r="C669" s="1">
        <v>-0.19424757000000001</v>
      </c>
      <c r="D669" s="1">
        <v>0.49413386999999998</v>
      </c>
    </row>
    <row r="670" spans="1:4" x14ac:dyDescent="0.15">
      <c r="A670" s="1">
        <v>6.68</v>
      </c>
      <c r="B670" s="1">
        <v>1.1240631000000001</v>
      </c>
      <c r="C670" s="1">
        <v>-9.4586752999999996E-2</v>
      </c>
      <c r="D670" s="1">
        <v>0.35487648999999999</v>
      </c>
    </row>
    <row r="671" spans="1:4" x14ac:dyDescent="0.15">
      <c r="A671" s="1">
        <v>6.69</v>
      </c>
      <c r="B671" s="1">
        <v>0.90648092999999996</v>
      </c>
      <c r="C671" s="1">
        <v>8.7318378000000002E-2</v>
      </c>
      <c r="D671" s="1">
        <v>0.45694042000000001</v>
      </c>
    </row>
    <row r="672" spans="1:4" x14ac:dyDescent="0.15">
      <c r="A672" s="1">
        <v>6.7</v>
      </c>
      <c r="B672" s="1">
        <v>0.76184797999999998</v>
      </c>
      <c r="C672" s="1">
        <v>0.28602185000000002</v>
      </c>
      <c r="D672" s="1">
        <v>0.70153805000000002</v>
      </c>
    </row>
    <row r="673" spans="1:4" x14ac:dyDescent="0.15">
      <c r="A673" s="1">
        <v>6.71</v>
      </c>
      <c r="B673" s="1">
        <v>0.66628688999999997</v>
      </c>
      <c r="C673" s="1">
        <v>0.42344537999999998</v>
      </c>
      <c r="D673" s="1">
        <v>0.96163074000000004</v>
      </c>
    </row>
    <row r="674" spans="1:4" x14ac:dyDescent="0.15">
      <c r="A674" s="1">
        <v>6.72</v>
      </c>
      <c r="B674" s="1">
        <v>0.61093120999999995</v>
      </c>
      <c r="C674" s="1">
        <v>0.45725778</v>
      </c>
      <c r="D674" s="1">
        <v>1.1624003000000001</v>
      </c>
    </row>
    <row r="675" spans="1:4" x14ac:dyDescent="0.15">
      <c r="A675" s="1">
        <v>6.73</v>
      </c>
      <c r="B675" s="1">
        <v>0.58892160000000005</v>
      </c>
      <c r="C675" s="1">
        <v>0.37628355000000002</v>
      </c>
      <c r="D675" s="1">
        <v>1.2620882</v>
      </c>
    </row>
    <row r="676" spans="1:4" x14ac:dyDescent="0.15">
      <c r="A676" s="1">
        <v>6.74</v>
      </c>
      <c r="B676" s="1">
        <v>0.56497894999999998</v>
      </c>
      <c r="C676" s="1">
        <v>0.14770473000000001</v>
      </c>
      <c r="D676" s="1">
        <v>1.2556885</v>
      </c>
    </row>
    <row r="677" spans="1:4" x14ac:dyDescent="0.15">
      <c r="A677" s="1">
        <v>6.75</v>
      </c>
      <c r="B677" s="1">
        <v>0.52098053</v>
      </c>
      <c r="C677" s="1">
        <v>-0.20362375999999999</v>
      </c>
      <c r="D677" s="1">
        <v>1.1466730999999999</v>
      </c>
    </row>
    <row r="678" spans="1:4" x14ac:dyDescent="0.15">
      <c r="A678" s="1">
        <v>6.76</v>
      </c>
      <c r="B678" s="1">
        <v>0.46769761999999998</v>
      </c>
      <c r="C678" s="1">
        <v>-0.57318071999999998</v>
      </c>
      <c r="D678" s="1">
        <v>0.93593892000000001</v>
      </c>
    </row>
    <row r="679" spans="1:4" x14ac:dyDescent="0.15">
      <c r="A679" s="1">
        <v>6.77</v>
      </c>
      <c r="B679" s="1">
        <v>0.40510205999999999</v>
      </c>
      <c r="C679" s="1">
        <v>-0.86324522000000004</v>
      </c>
      <c r="D679" s="1">
        <v>0.62801284999999996</v>
      </c>
    </row>
    <row r="680" spans="1:4" x14ac:dyDescent="0.15">
      <c r="A680" s="1">
        <v>6.78</v>
      </c>
      <c r="B680" s="1">
        <v>0.31464662999999998</v>
      </c>
      <c r="C680" s="1">
        <v>-1.0171908999999999</v>
      </c>
      <c r="D680" s="1">
        <v>0.24662750999999999</v>
      </c>
    </row>
    <row r="681" spans="1:4" x14ac:dyDescent="0.15">
      <c r="A681" s="1">
        <v>6.79</v>
      </c>
      <c r="B681" s="1">
        <v>0.18604841999999999</v>
      </c>
      <c r="C681" s="1">
        <v>-0.99373343000000003</v>
      </c>
      <c r="D681" s="1">
        <v>-0.16610695</v>
      </c>
    </row>
    <row r="682" spans="1:4" x14ac:dyDescent="0.15">
      <c r="A682" s="1">
        <v>6.8</v>
      </c>
      <c r="B682" s="1">
        <v>3.3112330000000002E-2</v>
      </c>
      <c r="C682" s="1">
        <v>-0.79216816999999995</v>
      </c>
      <c r="D682" s="1">
        <v>-0.54636845999999994</v>
      </c>
    </row>
    <row r="683" spans="1:4" x14ac:dyDescent="0.15">
      <c r="A683" s="1">
        <v>6.81</v>
      </c>
      <c r="B683" s="1">
        <v>-0.11917445</v>
      </c>
      <c r="C683" s="1">
        <v>-0.49486404000000001</v>
      </c>
      <c r="D683" s="1">
        <v>-0.83653257000000003</v>
      </c>
    </row>
    <row r="684" spans="1:4" x14ac:dyDescent="0.15">
      <c r="A684" s="1">
        <v>6.82</v>
      </c>
      <c r="B684" s="1">
        <v>-0.25016694</v>
      </c>
      <c r="C684" s="1">
        <v>-0.22378534999999999</v>
      </c>
      <c r="D684" s="1">
        <v>-1.0436257</v>
      </c>
    </row>
    <row r="685" spans="1:4" x14ac:dyDescent="0.15">
      <c r="A685" s="1">
        <v>6.83</v>
      </c>
      <c r="B685" s="1">
        <v>-0.34407102000000001</v>
      </c>
      <c r="C685" s="1">
        <v>-9.5255347000000004E-2</v>
      </c>
      <c r="D685" s="1">
        <v>-1.2082241</v>
      </c>
    </row>
    <row r="686" spans="1:4" x14ac:dyDescent="0.15">
      <c r="A686" s="1">
        <v>6.84</v>
      </c>
      <c r="B686" s="1">
        <v>-0.39527690999999998</v>
      </c>
      <c r="C686" s="1">
        <v>-0.15756983999999999</v>
      </c>
      <c r="D686" s="1">
        <v>-1.3350470999999999</v>
      </c>
    </row>
    <row r="687" spans="1:4" x14ac:dyDescent="0.15">
      <c r="A687" s="1">
        <v>6.85</v>
      </c>
      <c r="B687" s="1">
        <v>-0.40734649000000001</v>
      </c>
      <c r="C687" s="1">
        <v>-0.35116839999999999</v>
      </c>
      <c r="D687" s="1">
        <v>-1.4000001</v>
      </c>
    </row>
    <row r="688" spans="1:4" x14ac:dyDescent="0.15">
      <c r="A688" s="1">
        <v>6.86</v>
      </c>
      <c r="B688" s="1">
        <v>-0.41050200999999997</v>
      </c>
      <c r="C688" s="1">
        <v>-0.58918006000000001</v>
      </c>
      <c r="D688" s="1">
        <v>-1.3799262999999999</v>
      </c>
    </row>
    <row r="689" spans="1:4" x14ac:dyDescent="0.15">
      <c r="A689" s="1">
        <v>6.87</v>
      </c>
      <c r="B689" s="1">
        <v>-0.43976555000000001</v>
      </c>
      <c r="C689" s="1">
        <v>-0.81671199999999999</v>
      </c>
      <c r="D689" s="1">
        <v>-1.2701164</v>
      </c>
    </row>
    <row r="690" spans="1:4" x14ac:dyDescent="0.15">
      <c r="A690" s="1">
        <v>6.88</v>
      </c>
      <c r="B690" s="1">
        <v>-0.49847809999999998</v>
      </c>
      <c r="C690" s="1">
        <v>-0.97234615999999996</v>
      </c>
      <c r="D690" s="1">
        <v>-1.0988788</v>
      </c>
    </row>
    <row r="691" spans="1:4" x14ac:dyDescent="0.15">
      <c r="A691" s="1">
        <v>6.89</v>
      </c>
      <c r="B691" s="1">
        <v>-0.56701718000000001</v>
      </c>
      <c r="C691" s="1">
        <v>-1.0146378</v>
      </c>
      <c r="D691" s="1">
        <v>-0.91350102</v>
      </c>
    </row>
    <row r="692" spans="1:4" x14ac:dyDescent="0.15">
      <c r="A692" s="1">
        <v>6.9</v>
      </c>
      <c r="B692" s="1">
        <v>-0.63205085000000005</v>
      </c>
      <c r="C692" s="1">
        <v>-0.95815618999999996</v>
      </c>
      <c r="D692" s="1">
        <v>-0.76143492000000002</v>
      </c>
    </row>
    <row r="693" spans="1:4" x14ac:dyDescent="0.15">
      <c r="A693" s="1">
        <v>6.91</v>
      </c>
      <c r="B693" s="1">
        <v>-0.69143759999999999</v>
      </c>
      <c r="C693" s="1">
        <v>-0.84764128000000005</v>
      </c>
      <c r="D693" s="1">
        <v>-0.68685384000000005</v>
      </c>
    </row>
    <row r="694" spans="1:4" x14ac:dyDescent="0.15">
      <c r="A694" s="1">
        <v>6.92</v>
      </c>
      <c r="B694" s="1">
        <v>-0.74008061999999997</v>
      </c>
      <c r="C694" s="1">
        <v>-0.72333530999999995</v>
      </c>
      <c r="D694" s="1">
        <v>-0.71208293</v>
      </c>
    </row>
    <row r="695" spans="1:4" x14ac:dyDescent="0.15">
      <c r="A695" s="1">
        <v>6.93</v>
      </c>
      <c r="B695" s="1">
        <v>-0.76098909000000003</v>
      </c>
      <c r="C695" s="1">
        <v>-0.60363171000000004</v>
      </c>
      <c r="D695" s="1">
        <v>-0.83882659999999998</v>
      </c>
    </row>
    <row r="696" spans="1:4" x14ac:dyDescent="0.15">
      <c r="A696" s="1">
        <v>6.94</v>
      </c>
      <c r="B696" s="1">
        <v>-0.74737759000000004</v>
      </c>
      <c r="C696" s="1">
        <v>-0.49329037999999997</v>
      </c>
      <c r="D696" s="1">
        <v>-1.0387689</v>
      </c>
    </row>
    <row r="697" spans="1:4" x14ac:dyDescent="0.15">
      <c r="A697" s="1">
        <v>6.95</v>
      </c>
      <c r="B697" s="1">
        <v>-0.72062543000000001</v>
      </c>
      <c r="C697" s="1">
        <v>-0.39253856999999998</v>
      </c>
      <c r="D697" s="1">
        <v>-1.2613215</v>
      </c>
    </row>
    <row r="698" spans="1:4" x14ac:dyDescent="0.15">
      <c r="A698" s="1">
        <v>6.96</v>
      </c>
      <c r="B698" s="1">
        <v>-0.70606732000000005</v>
      </c>
      <c r="C698" s="1">
        <v>-0.29628184000000002</v>
      </c>
      <c r="D698" s="1">
        <v>-1.4565725</v>
      </c>
    </row>
    <row r="699" spans="1:4" x14ac:dyDescent="0.15">
      <c r="A699" s="1">
        <v>6.97</v>
      </c>
      <c r="B699" s="1">
        <v>-0.71499670999999998</v>
      </c>
      <c r="C699" s="1">
        <v>-0.20908018</v>
      </c>
      <c r="D699" s="1">
        <v>-1.6040422000000001</v>
      </c>
    </row>
    <row r="700" spans="1:4" x14ac:dyDescent="0.15">
      <c r="A700" s="1">
        <v>6.98</v>
      </c>
      <c r="B700" s="1">
        <v>-0.75446877999999995</v>
      </c>
      <c r="C700" s="1">
        <v>-0.14466386000000001</v>
      </c>
      <c r="D700" s="1">
        <v>-1.7260167</v>
      </c>
    </row>
    <row r="701" spans="1:4" x14ac:dyDescent="0.15">
      <c r="A701" s="1">
        <v>6.99</v>
      </c>
      <c r="B701" s="1">
        <v>-0.81865314</v>
      </c>
      <c r="C701" s="1">
        <v>-0.11954146</v>
      </c>
      <c r="D701" s="1">
        <v>-1.8601189</v>
      </c>
    </row>
    <row r="702" spans="1:4" x14ac:dyDescent="0.15">
      <c r="A702" s="1">
        <v>7</v>
      </c>
      <c r="B702" s="1">
        <v>-0.88296304999999997</v>
      </c>
      <c r="C702" s="1">
        <v>-0.12706352000000001</v>
      </c>
      <c r="D702" s="1">
        <v>-2.0086390000000001</v>
      </c>
    </row>
    <row r="703" spans="1:4" x14ac:dyDescent="0.15">
      <c r="A703" s="1">
        <v>7.01</v>
      </c>
      <c r="B703" s="1">
        <v>-0.91655626999999995</v>
      </c>
      <c r="C703" s="1">
        <v>-0.12332778</v>
      </c>
      <c r="D703" s="1">
        <v>-2.1404524999999999</v>
      </c>
    </row>
    <row r="704" spans="1:4" x14ac:dyDescent="0.15">
      <c r="A704" s="1">
        <v>7.02</v>
      </c>
      <c r="B704" s="1">
        <v>-0.89270559999999999</v>
      </c>
      <c r="C704" s="1">
        <v>-6.1493496000000002E-2</v>
      </c>
      <c r="D704" s="1">
        <v>-2.2084613000000002</v>
      </c>
    </row>
    <row r="705" spans="1:4" x14ac:dyDescent="0.15">
      <c r="A705" s="1">
        <v>7.03</v>
      </c>
      <c r="B705" s="1">
        <v>-0.79009152999999999</v>
      </c>
      <c r="C705" s="1">
        <v>5.5065078000000003E-2</v>
      </c>
      <c r="D705" s="1">
        <v>-2.1849599</v>
      </c>
    </row>
    <row r="706" spans="1:4" x14ac:dyDescent="0.15">
      <c r="A706" s="1">
        <v>7.04</v>
      </c>
      <c r="B706" s="1">
        <v>-0.59858314000000001</v>
      </c>
      <c r="C706" s="1">
        <v>0.16758290000000001</v>
      </c>
      <c r="D706" s="1">
        <v>-2.0728868999999999</v>
      </c>
    </row>
    <row r="707" spans="1:4" x14ac:dyDescent="0.15">
      <c r="A707" s="1">
        <v>7.05</v>
      </c>
      <c r="B707" s="1">
        <v>-0.31939474000000001</v>
      </c>
      <c r="C707" s="1">
        <v>0.21553759</v>
      </c>
      <c r="D707" s="1">
        <v>-1.8855185999999999</v>
      </c>
    </row>
    <row r="708" spans="1:4" x14ac:dyDescent="0.15">
      <c r="A708" s="1">
        <v>7.06</v>
      </c>
      <c r="B708" s="1">
        <v>2.6933555000000001E-2</v>
      </c>
      <c r="C708" s="1">
        <v>0.18630864999999999</v>
      </c>
      <c r="D708" s="1">
        <v>-1.6316082999999999</v>
      </c>
    </row>
    <row r="709" spans="1:4" x14ac:dyDescent="0.15">
      <c r="A709" s="1">
        <v>7.07</v>
      </c>
      <c r="B709" s="1">
        <v>0.39766554999999998</v>
      </c>
      <c r="C709" s="1">
        <v>0.12210403</v>
      </c>
      <c r="D709" s="1">
        <v>-1.3242323</v>
      </c>
    </row>
    <row r="710" spans="1:4" x14ac:dyDescent="0.15">
      <c r="A710" s="1">
        <v>7.08</v>
      </c>
      <c r="B710" s="1">
        <v>0.74029058000000003</v>
      </c>
      <c r="C710" s="1">
        <v>8.9617848E-2</v>
      </c>
      <c r="D710" s="1">
        <v>-0.97157970000000005</v>
      </c>
    </row>
    <row r="711" spans="1:4" x14ac:dyDescent="0.15">
      <c r="A711" s="1">
        <v>7.09</v>
      </c>
      <c r="B711" s="1">
        <v>1.0116860999999999</v>
      </c>
      <c r="C711" s="1">
        <v>0.14450582000000001</v>
      </c>
      <c r="D711" s="1">
        <v>-0.58666808999999998</v>
      </c>
    </row>
    <row r="712" spans="1:4" x14ac:dyDescent="0.15">
      <c r="A712" s="1">
        <v>7.1</v>
      </c>
      <c r="B712" s="1">
        <v>1.1799914</v>
      </c>
      <c r="C712" s="1">
        <v>0.30625446000000001</v>
      </c>
      <c r="D712" s="1">
        <v>-0.18722321</v>
      </c>
    </row>
    <row r="713" spans="1:4" x14ac:dyDescent="0.15">
      <c r="A713" s="1">
        <v>7.11</v>
      </c>
      <c r="B713" s="1">
        <v>1.2086124</v>
      </c>
      <c r="C713" s="1">
        <v>0.52211381000000001</v>
      </c>
      <c r="D713" s="1">
        <v>0.2066576</v>
      </c>
    </row>
    <row r="714" spans="1:4" x14ac:dyDescent="0.15">
      <c r="A714" s="1">
        <v>7.12</v>
      </c>
      <c r="B714" s="1">
        <v>1.0600246</v>
      </c>
      <c r="C714" s="1">
        <v>0.70492812000000005</v>
      </c>
      <c r="D714" s="1">
        <v>0.55266784000000002</v>
      </c>
    </row>
    <row r="715" spans="1:4" x14ac:dyDescent="0.15">
      <c r="A715" s="1">
        <v>7.13</v>
      </c>
      <c r="B715" s="1">
        <v>0.72230174000000003</v>
      </c>
      <c r="C715" s="1">
        <v>0.78566941000000001</v>
      </c>
      <c r="D715" s="1">
        <v>0.79634822000000005</v>
      </c>
    </row>
    <row r="716" spans="1:4" x14ac:dyDescent="0.15">
      <c r="A716" s="1">
        <v>7.14</v>
      </c>
      <c r="B716" s="1">
        <v>0.23519543000000001</v>
      </c>
      <c r="C716" s="1">
        <v>0.72819462999999995</v>
      </c>
      <c r="D716" s="1">
        <v>0.89875090999999996</v>
      </c>
    </row>
    <row r="717" spans="1:4" x14ac:dyDescent="0.15">
      <c r="A717" s="1">
        <v>7.15</v>
      </c>
      <c r="B717" s="1">
        <v>-0.32129233000000001</v>
      </c>
      <c r="C717" s="1">
        <v>0.51755401999999995</v>
      </c>
      <c r="D717" s="1">
        <v>0.85759932000000005</v>
      </c>
    </row>
    <row r="718" spans="1:4" x14ac:dyDescent="0.15">
      <c r="A718" s="1">
        <v>7.16</v>
      </c>
      <c r="B718" s="1">
        <v>-0.85383427000000001</v>
      </c>
      <c r="C718" s="1">
        <v>0.17544074000000001</v>
      </c>
      <c r="D718" s="1">
        <v>0.70458173999999996</v>
      </c>
    </row>
    <row r="719" spans="1:4" x14ac:dyDescent="0.15">
      <c r="A719" s="1">
        <v>7.17</v>
      </c>
      <c r="B719" s="1">
        <v>-1.2822528</v>
      </c>
      <c r="C719" s="1">
        <v>-0.23445751000000001</v>
      </c>
      <c r="D719" s="1">
        <v>0.49404913</v>
      </c>
    </row>
    <row r="720" spans="1:4" x14ac:dyDescent="0.15">
      <c r="A720" s="1">
        <v>7.18</v>
      </c>
      <c r="B720" s="1">
        <v>-1.5334468999999999</v>
      </c>
      <c r="C720" s="1">
        <v>-0.60873752999999997</v>
      </c>
      <c r="D720" s="1">
        <v>0.29649060999999999</v>
      </c>
    </row>
    <row r="721" spans="1:4" x14ac:dyDescent="0.15">
      <c r="A721" s="1">
        <v>7.19</v>
      </c>
      <c r="B721" s="1">
        <v>-1.5536652</v>
      </c>
      <c r="C721" s="1">
        <v>-0.83466688</v>
      </c>
      <c r="D721" s="1">
        <v>0.18591471000000001</v>
      </c>
    </row>
    <row r="722" spans="1:4" x14ac:dyDescent="0.15">
      <c r="A722" s="1">
        <v>7.2</v>
      </c>
      <c r="B722" s="1">
        <v>-1.3494402000000001</v>
      </c>
      <c r="C722" s="1">
        <v>-0.83352272999999999</v>
      </c>
      <c r="D722" s="1">
        <v>0.19542043000000001</v>
      </c>
    </row>
    <row r="723" spans="1:4" x14ac:dyDescent="0.15">
      <c r="A723" s="1">
        <v>7.21</v>
      </c>
      <c r="B723" s="1">
        <v>-0.97637615</v>
      </c>
      <c r="C723" s="1">
        <v>-0.59466136000000003</v>
      </c>
      <c r="D723" s="1">
        <v>0.31674247</v>
      </c>
    </row>
    <row r="724" spans="1:4" x14ac:dyDescent="0.15">
      <c r="A724" s="1">
        <v>7.22</v>
      </c>
      <c r="B724" s="1">
        <v>-0.51054518000000004</v>
      </c>
      <c r="C724" s="1">
        <v>-0.17834757000000001</v>
      </c>
      <c r="D724" s="1">
        <v>0.52562935</v>
      </c>
    </row>
    <row r="725" spans="1:4" x14ac:dyDescent="0.15">
      <c r="A725" s="1">
        <v>7.23</v>
      </c>
      <c r="B725" s="1">
        <v>-3.2684890000000001E-2</v>
      </c>
      <c r="C725" s="1">
        <v>0.3324608</v>
      </c>
      <c r="D725" s="1">
        <v>0.78311871</v>
      </c>
    </row>
    <row r="726" spans="1:4" x14ac:dyDescent="0.15">
      <c r="A726" s="1">
        <v>7.24</v>
      </c>
      <c r="B726" s="1">
        <v>0.39219552000000002</v>
      </c>
      <c r="C726" s="1">
        <v>0.83401356000000004</v>
      </c>
      <c r="D726" s="1">
        <v>1.0543111000000001</v>
      </c>
    </row>
    <row r="727" spans="1:4" x14ac:dyDescent="0.15">
      <c r="A727" s="1">
        <v>7.25</v>
      </c>
      <c r="B727" s="1">
        <v>0.69817472999999997</v>
      </c>
      <c r="C727" s="1">
        <v>1.2043683999999999</v>
      </c>
      <c r="D727" s="1">
        <v>1.2936586999999999</v>
      </c>
    </row>
    <row r="728" spans="1:4" x14ac:dyDescent="0.15">
      <c r="A728" s="1">
        <v>7.26</v>
      </c>
      <c r="B728" s="1">
        <v>0.82601272999999997</v>
      </c>
      <c r="C728" s="1">
        <v>1.3610964000000001</v>
      </c>
      <c r="D728" s="1">
        <v>1.4743587</v>
      </c>
    </row>
    <row r="729" spans="1:4" x14ac:dyDescent="0.15">
      <c r="A729" s="1">
        <v>7.27</v>
      </c>
      <c r="B729" s="1">
        <v>0.75488867999999998</v>
      </c>
      <c r="C729" s="1">
        <v>1.2908280000000001</v>
      </c>
      <c r="D729" s="1">
        <v>1.6014027</v>
      </c>
    </row>
    <row r="730" spans="1:4" x14ac:dyDescent="0.15">
      <c r="A730" s="1">
        <v>7.28</v>
      </c>
      <c r="B730" s="1">
        <v>0.50091428999999998</v>
      </c>
      <c r="C730" s="1">
        <v>1.0503705999999999</v>
      </c>
      <c r="D730" s="1">
        <v>1.6803176</v>
      </c>
    </row>
    <row r="731" spans="1:4" x14ac:dyDescent="0.15">
      <c r="A731" s="1">
        <v>7.29</v>
      </c>
      <c r="B731" s="1">
        <v>0.11982487</v>
      </c>
      <c r="C731" s="1">
        <v>0.72884424999999997</v>
      </c>
      <c r="D731" s="1">
        <v>1.7065024</v>
      </c>
    </row>
    <row r="732" spans="1:4" x14ac:dyDescent="0.15">
      <c r="A732" s="1">
        <v>7.3</v>
      </c>
      <c r="B732" s="1">
        <v>-0.31071811999999999</v>
      </c>
      <c r="C732" s="1">
        <v>0.40937863000000002</v>
      </c>
      <c r="D732" s="1">
        <v>1.680007</v>
      </c>
    </row>
    <row r="733" spans="1:4" x14ac:dyDescent="0.15">
      <c r="A733" s="1">
        <v>7.31</v>
      </c>
      <c r="B733" s="1">
        <v>-0.70639569999999996</v>
      </c>
      <c r="C733" s="1">
        <v>0.16483858000000001</v>
      </c>
      <c r="D733" s="1">
        <v>1.6164099000000001</v>
      </c>
    </row>
    <row r="734" spans="1:4" x14ac:dyDescent="0.15">
      <c r="A734" s="1">
        <v>7.32</v>
      </c>
      <c r="B734" s="1">
        <v>-0.98381525999999997</v>
      </c>
      <c r="C734" s="1">
        <v>5.8227649999999999E-2</v>
      </c>
      <c r="D734" s="1">
        <v>1.5348546000000001</v>
      </c>
    </row>
    <row r="735" spans="1:4" x14ac:dyDescent="0.15">
      <c r="A735" s="1">
        <v>7.33</v>
      </c>
      <c r="B735" s="1">
        <v>-1.0915117999999999</v>
      </c>
      <c r="C735" s="1">
        <v>0.11452713</v>
      </c>
      <c r="D735" s="1">
        <v>1.4237268999999999</v>
      </c>
    </row>
    <row r="736" spans="1:4" x14ac:dyDescent="0.15">
      <c r="A736" s="1">
        <v>7.34</v>
      </c>
      <c r="B736" s="1">
        <v>-1.0390596999999999</v>
      </c>
      <c r="C736" s="1">
        <v>0.30012558</v>
      </c>
      <c r="D736" s="1">
        <v>1.2673371</v>
      </c>
    </row>
    <row r="737" spans="1:4" x14ac:dyDescent="0.15">
      <c r="A737" s="1">
        <v>7.35</v>
      </c>
      <c r="B737" s="1">
        <v>-0.87582256999999997</v>
      </c>
      <c r="C737" s="1">
        <v>0.55516467999999997</v>
      </c>
      <c r="D737" s="1">
        <v>1.0719962000000001</v>
      </c>
    </row>
    <row r="738" spans="1:4" x14ac:dyDescent="0.15">
      <c r="A738" s="1">
        <v>7.36</v>
      </c>
      <c r="B738" s="1">
        <v>-0.66670419999999997</v>
      </c>
      <c r="C738" s="1">
        <v>0.82624474000000003</v>
      </c>
      <c r="D738" s="1">
        <v>0.85348466000000001</v>
      </c>
    </row>
    <row r="739" spans="1:4" x14ac:dyDescent="0.15">
      <c r="A739" s="1">
        <v>7.37</v>
      </c>
      <c r="B739" s="1">
        <v>-0.46568459000000001</v>
      </c>
      <c r="C739" s="1">
        <v>1.0432516999999999</v>
      </c>
      <c r="D739" s="1">
        <v>0.62587906000000004</v>
      </c>
    </row>
    <row r="740" spans="1:4" x14ac:dyDescent="0.15">
      <c r="A740" s="1">
        <v>7.38</v>
      </c>
      <c r="B740" s="1">
        <v>-0.30643009999999998</v>
      </c>
      <c r="C740" s="1">
        <v>1.1138383000000001</v>
      </c>
      <c r="D740" s="1">
        <v>0.40824052</v>
      </c>
    </row>
    <row r="741" spans="1:4" x14ac:dyDescent="0.15">
      <c r="A741" s="1">
        <v>7.39</v>
      </c>
      <c r="B741" s="1">
        <v>-0.19817809</v>
      </c>
      <c r="C741" s="1">
        <v>0.99733994999999998</v>
      </c>
      <c r="D741" s="1">
        <v>0.20358028</v>
      </c>
    </row>
    <row r="742" spans="1:4" x14ac:dyDescent="0.15">
      <c r="A742" s="1">
        <v>7.4</v>
      </c>
      <c r="B742" s="1">
        <v>-0.13954865</v>
      </c>
      <c r="C742" s="1">
        <v>0.72930735999999996</v>
      </c>
      <c r="D742" s="1">
        <v>1.2760853000000001E-2</v>
      </c>
    </row>
    <row r="743" spans="1:4" x14ac:dyDescent="0.15">
      <c r="A743" s="1">
        <v>7.41</v>
      </c>
      <c r="B743" s="1">
        <v>-0.12493485</v>
      </c>
      <c r="C743" s="1">
        <v>0.37732315</v>
      </c>
      <c r="D743" s="1">
        <v>-0.17015503000000001</v>
      </c>
    </row>
    <row r="744" spans="1:4" x14ac:dyDescent="0.15">
      <c r="A744" s="1">
        <v>7.42</v>
      </c>
      <c r="B744" s="1">
        <v>-0.14470582000000001</v>
      </c>
      <c r="C744" s="1">
        <v>1.0188085E-2</v>
      </c>
      <c r="D744" s="1">
        <v>-0.33578865000000002</v>
      </c>
    </row>
    <row r="745" spans="1:4" x14ac:dyDescent="0.15">
      <c r="A745" s="1">
        <v>7.43</v>
      </c>
      <c r="B745" s="1">
        <v>-0.17307835999999999</v>
      </c>
      <c r="C745" s="1">
        <v>-0.30094360999999997</v>
      </c>
      <c r="D745" s="1">
        <v>-0.44305072000000001</v>
      </c>
    </row>
    <row r="746" spans="1:4" x14ac:dyDescent="0.15">
      <c r="A746" s="1">
        <v>7.44</v>
      </c>
      <c r="B746" s="1">
        <v>-0.1577393</v>
      </c>
      <c r="C746" s="1">
        <v>-0.49234280000000002</v>
      </c>
      <c r="D746" s="1">
        <v>-0.44940054000000001</v>
      </c>
    </row>
    <row r="747" spans="1:4" x14ac:dyDescent="0.15">
      <c r="A747" s="1">
        <v>7.45</v>
      </c>
      <c r="B747" s="1">
        <v>-4.4407525000000003E-2</v>
      </c>
      <c r="C747" s="1">
        <v>-0.54258019000000002</v>
      </c>
      <c r="D747" s="1">
        <v>-0.33131055999999998</v>
      </c>
    </row>
    <row r="748" spans="1:4" x14ac:dyDescent="0.15">
      <c r="A748" s="1">
        <v>7.46</v>
      </c>
      <c r="B748" s="1">
        <v>0.19044986</v>
      </c>
      <c r="C748" s="1">
        <v>-0.48237214</v>
      </c>
      <c r="D748" s="1">
        <v>-0.11595943</v>
      </c>
    </row>
    <row r="749" spans="1:4" x14ac:dyDescent="0.15">
      <c r="A749" s="1">
        <v>7.47</v>
      </c>
      <c r="B749" s="1">
        <v>0.53375399999999995</v>
      </c>
      <c r="C749" s="1">
        <v>-0.37196421000000002</v>
      </c>
      <c r="D749" s="1">
        <v>0.13808028</v>
      </c>
    </row>
    <row r="750" spans="1:4" x14ac:dyDescent="0.15">
      <c r="A750" s="1">
        <v>7.48</v>
      </c>
      <c r="B750" s="1">
        <v>0.93714980999999997</v>
      </c>
      <c r="C750" s="1">
        <v>-0.28750313999999999</v>
      </c>
      <c r="D750" s="1">
        <v>0.37800686</v>
      </c>
    </row>
    <row r="751" spans="1:4" x14ac:dyDescent="0.15">
      <c r="A751" s="1">
        <v>7.49</v>
      </c>
      <c r="B751" s="1">
        <v>1.3329622999999999</v>
      </c>
      <c r="C751" s="1">
        <v>-0.27761496000000002</v>
      </c>
      <c r="D751" s="1">
        <v>0.55904803999999997</v>
      </c>
    </row>
    <row r="752" spans="1:4" x14ac:dyDescent="0.15">
      <c r="A752" s="1">
        <v>7.5</v>
      </c>
      <c r="B752" s="1">
        <v>1.6358595</v>
      </c>
      <c r="C752" s="1">
        <v>-0.35901395000000003</v>
      </c>
      <c r="D752" s="1">
        <v>0.64222330000000005</v>
      </c>
    </row>
    <row r="753" spans="1:4" x14ac:dyDescent="0.15">
      <c r="A753" s="1">
        <v>7.51</v>
      </c>
      <c r="B753" s="1">
        <v>1.7628934000000001</v>
      </c>
      <c r="C753" s="1">
        <v>-0.53050481000000005</v>
      </c>
      <c r="D753" s="1">
        <v>0.60167431000000005</v>
      </c>
    </row>
    <row r="754" spans="1:4" x14ac:dyDescent="0.15">
      <c r="A754" s="1">
        <v>7.52</v>
      </c>
      <c r="B754" s="1">
        <v>1.6613347999999999</v>
      </c>
      <c r="C754" s="1">
        <v>-0.75467291000000003</v>
      </c>
      <c r="D754" s="1">
        <v>0.42953508000000001</v>
      </c>
    </row>
    <row r="755" spans="1:4" x14ac:dyDescent="0.15">
      <c r="A755" s="1">
        <v>7.53</v>
      </c>
      <c r="B755" s="1">
        <v>1.3335516999999999</v>
      </c>
      <c r="C755" s="1">
        <v>-0.96528188999999998</v>
      </c>
      <c r="D755" s="1">
        <v>0.14610670000000001</v>
      </c>
    </row>
    <row r="756" spans="1:4" x14ac:dyDescent="0.15">
      <c r="A756" s="1">
        <v>7.54</v>
      </c>
      <c r="B756" s="1">
        <v>0.83353679999999997</v>
      </c>
      <c r="C756" s="1">
        <v>-1.1033666</v>
      </c>
      <c r="D756" s="1">
        <v>-0.21992592999999999</v>
      </c>
    </row>
    <row r="757" spans="1:4" x14ac:dyDescent="0.15">
      <c r="A757" s="1">
        <v>7.55</v>
      </c>
      <c r="B757" s="1">
        <v>0.25112425999999999</v>
      </c>
      <c r="C757" s="1">
        <v>-1.1492472</v>
      </c>
      <c r="D757" s="1">
        <v>-0.63034847999999999</v>
      </c>
    </row>
    <row r="758" spans="1:4" x14ac:dyDescent="0.15">
      <c r="A758" s="1">
        <v>7.56</v>
      </c>
      <c r="B758" s="1">
        <v>-0.31560865999999999</v>
      </c>
      <c r="C758" s="1">
        <v>-1.1190386999999999</v>
      </c>
      <c r="D758" s="1">
        <v>-1.0323901</v>
      </c>
    </row>
    <row r="759" spans="1:4" x14ac:dyDescent="0.15">
      <c r="A759" s="1">
        <v>7.57</v>
      </c>
      <c r="B759" s="1">
        <v>-0.76800466000000001</v>
      </c>
      <c r="C759" s="1">
        <v>-1.0505069</v>
      </c>
      <c r="D759" s="1">
        <v>-1.3495581000000001</v>
      </c>
    </row>
    <row r="760" spans="1:4" x14ac:dyDescent="0.15">
      <c r="A760" s="1">
        <v>7.58</v>
      </c>
      <c r="B760" s="1">
        <v>-1.0339639</v>
      </c>
      <c r="C760" s="1">
        <v>-0.98516554000000001</v>
      </c>
      <c r="D760" s="1">
        <v>-1.5132631999999999</v>
      </c>
    </row>
    <row r="761" spans="1:4" x14ac:dyDescent="0.15">
      <c r="A761" s="1">
        <v>7.59</v>
      </c>
      <c r="B761" s="1">
        <v>-1.0976843999999999</v>
      </c>
      <c r="C761" s="1">
        <v>-0.93928449000000003</v>
      </c>
      <c r="D761" s="1">
        <v>-1.5131505000000001</v>
      </c>
    </row>
    <row r="762" spans="1:4" x14ac:dyDescent="0.15">
      <c r="A762" s="1">
        <v>7.6</v>
      </c>
      <c r="B762" s="1">
        <v>-0.98570283999999997</v>
      </c>
      <c r="C762" s="1">
        <v>-0.90547917</v>
      </c>
      <c r="D762" s="1">
        <v>-1.3872728000000001</v>
      </c>
    </row>
    <row r="763" spans="1:4" x14ac:dyDescent="0.15">
      <c r="A763" s="1">
        <v>7.61</v>
      </c>
      <c r="B763" s="1">
        <v>-0.73462035999999997</v>
      </c>
      <c r="C763" s="1">
        <v>-0.87436024999999995</v>
      </c>
      <c r="D763" s="1">
        <v>-1.1897675999999999</v>
      </c>
    </row>
    <row r="764" spans="1:4" x14ac:dyDescent="0.15">
      <c r="A764" s="1">
        <v>7.62</v>
      </c>
      <c r="B764" s="1">
        <v>-0.38132314</v>
      </c>
      <c r="C764" s="1">
        <v>-0.84180650000000001</v>
      </c>
      <c r="D764" s="1">
        <v>-0.96212058</v>
      </c>
    </row>
    <row r="765" spans="1:4" x14ac:dyDescent="0.15">
      <c r="A765" s="1">
        <v>7.63</v>
      </c>
      <c r="B765" s="1">
        <v>3.3424892999999997E-2</v>
      </c>
      <c r="C765" s="1">
        <v>-0.80051167000000001</v>
      </c>
      <c r="D765" s="1">
        <v>-0.72598980000000002</v>
      </c>
    </row>
    <row r="766" spans="1:4" x14ac:dyDescent="0.15">
      <c r="A766" s="1">
        <v>7.64</v>
      </c>
      <c r="B766" s="1">
        <v>0.46217248999999999</v>
      </c>
      <c r="C766" s="1">
        <v>-0.749197</v>
      </c>
      <c r="D766" s="1">
        <v>-0.48853424000000001</v>
      </c>
    </row>
    <row r="767" spans="1:4" x14ac:dyDescent="0.15">
      <c r="A767" s="1">
        <v>7.65</v>
      </c>
      <c r="B767" s="1">
        <v>0.84601135000000005</v>
      </c>
      <c r="C767" s="1">
        <v>-0.69201499</v>
      </c>
      <c r="D767" s="1">
        <v>-0.26860707</v>
      </c>
    </row>
    <row r="768" spans="1:4" x14ac:dyDescent="0.15">
      <c r="A768" s="1">
        <v>7.66</v>
      </c>
      <c r="B768" s="1">
        <v>1.1262452000000001</v>
      </c>
      <c r="C768" s="1">
        <v>-0.61308980999999996</v>
      </c>
      <c r="D768" s="1">
        <v>-0.10092647</v>
      </c>
    </row>
    <row r="769" spans="1:4" x14ac:dyDescent="0.15">
      <c r="A769" s="1">
        <v>7.67</v>
      </c>
      <c r="B769" s="1">
        <v>1.2674713</v>
      </c>
      <c r="C769" s="1">
        <v>-0.48200117999999997</v>
      </c>
      <c r="D769" s="1">
        <v>-1.9648242E-2</v>
      </c>
    </row>
    <row r="770" spans="1:4" x14ac:dyDescent="0.15">
      <c r="A770" s="1">
        <v>7.68</v>
      </c>
      <c r="B770" s="1">
        <v>1.2572399000000001</v>
      </c>
      <c r="C770" s="1">
        <v>-0.28055349000000002</v>
      </c>
      <c r="D770" s="1">
        <v>-4.0531839E-2</v>
      </c>
    </row>
    <row r="771" spans="1:4" x14ac:dyDescent="0.15">
      <c r="A771" s="1">
        <v>7.69</v>
      </c>
      <c r="B771" s="1">
        <v>1.0979908</v>
      </c>
      <c r="C771" s="1">
        <v>-3.1391096E-2</v>
      </c>
      <c r="D771" s="1">
        <v>-0.14203948999999999</v>
      </c>
    </row>
    <row r="772" spans="1:4" x14ac:dyDescent="0.15">
      <c r="A772" s="1">
        <v>7.7</v>
      </c>
      <c r="B772" s="1">
        <v>0.80224793999999999</v>
      </c>
      <c r="C772" s="1">
        <v>0.20920704000000001</v>
      </c>
      <c r="D772" s="1">
        <v>-0.26886794000000003</v>
      </c>
    </row>
    <row r="773" spans="1:4" x14ac:dyDescent="0.15">
      <c r="A773" s="1">
        <v>7.71</v>
      </c>
      <c r="B773" s="1">
        <v>0.39331031999999999</v>
      </c>
      <c r="C773" s="1">
        <v>0.37953526999999998</v>
      </c>
      <c r="D773" s="1">
        <v>-0.36258532999999998</v>
      </c>
    </row>
    <row r="774" spans="1:4" x14ac:dyDescent="0.15">
      <c r="A774" s="1">
        <v>7.72</v>
      </c>
      <c r="B774" s="1">
        <v>-8.7709269000000006E-2</v>
      </c>
      <c r="C774" s="1">
        <v>0.42631899000000001</v>
      </c>
      <c r="D774" s="1">
        <v>-0.38024482999999998</v>
      </c>
    </row>
    <row r="775" spans="1:4" x14ac:dyDescent="0.15">
      <c r="A775" s="1">
        <v>7.73</v>
      </c>
      <c r="B775" s="1">
        <v>-0.58254074</v>
      </c>
      <c r="C775" s="1">
        <v>0.32189822000000001</v>
      </c>
      <c r="D775" s="1">
        <v>-0.31301717000000001</v>
      </c>
    </row>
    <row r="776" spans="1:4" x14ac:dyDescent="0.15">
      <c r="A776" s="1">
        <v>7.74</v>
      </c>
      <c r="B776" s="1">
        <v>-1.0383737</v>
      </c>
      <c r="C776" s="1">
        <v>8.3809522999999997E-2</v>
      </c>
      <c r="D776" s="1">
        <v>-0.20171295</v>
      </c>
    </row>
    <row r="777" spans="1:4" x14ac:dyDescent="0.15">
      <c r="A777" s="1">
        <v>7.75</v>
      </c>
      <c r="B777" s="1">
        <v>-1.4198938000000001</v>
      </c>
      <c r="C777" s="1">
        <v>-0.22252061000000001</v>
      </c>
      <c r="D777" s="1">
        <v>-0.11228603</v>
      </c>
    </row>
    <row r="778" spans="1:4" x14ac:dyDescent="0.15">
      <c r="A778" s="1">
        <v>7.76</v>
      </c>
      <c r="B778" s="1">
        <v>-1.7020903000000001</v>
      </c>
      <c r="C778" s="1">
        <v>-0.49766808000000001</v>
      </c>
      <c r="D778" s="1">
        <v>-9.3346656E-2</v>
      </c>
    </row>
    <row r="779" spans="1:4" x14ac:dyDescent="0.15">
      <c r="A779" s="1">
        <v>7.77</v>
      </c>
      <c r="B779" s="1">
        <v>-1.8727673</v>
      </c>
      <c r="C779" s="1">
        <v>-0.63732166000000001</v>
      </c>
      <c r="D779" s="1">
        <v>-0.16156525999999999</v>
      </c>
    </row>
    <row r="780" spans="1:4" x14ac:dyDescent="0.15">
      <c r="A780" s="1">
        <v>7.78</v>
      </c>
      <c r="B780" s="1">
        <v>-1.9359747</v>
      </c>
      <c r="C780" s="1">
        <v>-0.58109467999999997</v>
      </c>
      <c r="D780" s="1">
        <v>-0.29713277999999999</v>
      </c>
    </row>
    <row r="781" spans="1:4" x14ac:dyDescent="0.15">
      <c r="A781" s="1">
        <v>7.79</v>
      </c>
      <c r="B781" s="1">
        <v>-1.9050689000000001</v>
      </c>
      <c r="C781" s="1">
        <v>-0.34567831999999998</v>
      </c>
      <c r="D781" s="1">
        <v>-0.45774936999999999</v>
      </c>
    </row>
    <row r="782" spans="1:4" x14ac:dyDescent="0.15">
      <c r="A782" s="1">
        <v>7.8</v>
      </c>
      <c r="B782" s="1">
        <v>-1.7945682000000001</v>
      </c>
      <c r="C782" s="1">
        <v>6.6890224999999999E-3</v>
      </c>
      <c r="D782" s="1">
        <v>-0.60178695000000004</v>
      </c>
    </row>
    <row r="783" spans="1:4" x14ac:dyDescent="0.15">
      <c r="A783" s="1">
        <v>7.81</v>
      </c>
      <c r="B783" s="1">
        <v>-1.6161086</v>
      </c>
      <c r="C783" s="1">
        <v>0.41430942999999998</v>
      </c>
      <c r="D783" s="1">
        <v>-0.70311184000000004</v>
      </c>
    </row>
    <row r="784" spans="1:4" x14ac:dyDescent="0.15">
      <c r="A784" s="1">
        <v>7.82</v>
      </c>
      <c r="B784" s="1">
        <v>-1.3854952</v>
      </c>
      <c r="C784" s="1">
        <v>0.79816319000000002</v>
      </c>
      <c r="D784" s="1">
        <v>-0.74596538000000001</v>
      </c>
    </row>
    <row r="785" spans="1:4" x14ac:dyDescent="0.15">
      <c r="A785" s="1">
        <v>7.83</v>
      </c>
      <c r="B785" s="1">
        <v>-1.12201</v>
      </c>
      <c r="C785" s="1">
        <v>1.0648544</v>
      </c>
      <c r="D785" s="1">
        <v>-0.73086594000000005</v>
      </c>
    </row>
    <row r="786" spans="1:4" x14ac:dyDescent="0.15">
      <c r="A786" s="1">
        <v>7.84</v>
      </c>
      <c r="B786" s="1">
        <v>-0.84163281000000001</v>
      </c>
      <c r="C786" s="1">
        <v>1.1652183</v>
      </c>
      <c r="D786" s="1">
        <v>-0.67114015999999999</v>
      </c>
    </row>
    <row r="787" spans="1:4" x14ac:dyDescent="0.15">
      <c r="A787" s="1">
        <v>7.85</v>
      </c>
      <c r="B787" s="1">
        <v>-0.54857734999999996</v>
      </c>
      <c r="C787" s="1">
        <v>1.1044651999999999</v>
      </c>
      <c r="D787" s="1">
        <v>-0.57101312999999998</v>
      </c>
    </row>
    <row r="788" spans="1:4" x14ac:dyDescent="0.15">
      <c r="A788" s="1">
        <v>7.86</v>
      </c>
      <c r="B788" s="1">
        <v>-0.24577504</v>
      </c>
      <c r="C788" s="1">
        <v>0.92036669000000004</v>
      </c>
      <c r="D788" s="1">
        <v>-0.43513898000000001</v>
      </c>
    </row>
    <row r="789" spans="1:4" x14ac:dyDescent="0.15">
      <c r="A789" s="1">
        <v>7.87</v>
      </c>
      <c r="B789" s="1">
        <v>5.5098089000000003E-2</v>
      </c>
      <c r="C789" s="1">
        <v>0.66206166</v>
      </c>
      <c r="D789" s="1">
        <v>-0.28620659999999998</v>
      </c>
    </row>
    <row r="790" spans="1:4" x14ac:dyDescent="0.15">
      <c r="A790" s="1">
        <v>7.88</v>
      </c>
      <c r="B790" s="1">
        <v>0.33869422999999999</v>
      </c>
      <c r="C790" s="1">
        <v>0.39240899000000001</v>
      </c>
      <c r="D790" s="1">
        <v>-0.15094163999999999</v>
      </c>
    </row>
    <row r="791" spans="1:4" x14ac:dyDescent="0.15">
      <c r="A791" s="1">
        <v>7.89</v>
      </c>
      <c r="B791" s="1">
        <v>0.58993134999999997</v>
      </c>
      <c r="C791" s="1">
        <v>0.18397698000000001</v>
      </c>
      <c r="D791" s="1">
        <v>-5.7260670999999999E-2</v>
      </c>
    </row>
    <row r="792" spans="1:4" x14ac:dyDescent="0.15">
      <c r="A792" s="1">
        <v>7.9</v>
      </c>
      <c r="B792" s="1">
        <v>0.79217263000000004</v>
      </c>
      <c r="C792" s="1">
        <v>9.1003450999999999E-2</v>
      </c>
      <c r="D792" s="1">
        <v>-3.1329474000000003E-2</v>
      </c>
    </row>
    <row r="793" spans="1:4" x14ac:dyDescent="0.15">
      <c r="A793" s="1">
        <v>7.91</v>
      </c>
      <c r="B793" s="1">
        <v>0.92927601999999998</v>
      </c>
      <c r="C793" s="1">
        <v>0.12904768</v>
      </c>
      <c r="D793" s="1">
        <v>-8.9260768000000004E-2</v>
      </c>
    </row>
    <row r="794" spans="1:4" x14ac:dyDescent="0.15">
      <c r="A794" s="1">
        <v>7.92</v>
      </c>
      <c r="B794" s="1">
        <v>0.98615872000000004</v>
      </c>
      <c r="C794" s="1">
        <v>0.28001215000000002</v>
      </c>
      <c r="D794" s="1">
        <v>-0.22910601999999999</v>
      </c>
    </row>
    <row r="795" spans="1:4" x14ac:dyDescent="0.15">
      <c r="A795" s="1">
        <v>7.93</v>
      </c>
      <c r="B795" s="1">
        <v>0.953206</v>
      </c>
      <c r="C795" s="1">
        <v>0.49099079000000001</v>
      </c>
      <c r="D795" s="1">
        <v>-0.43237776</v>
      </c>
    </row>
    <row r="796" spans="1:4" x14ac:dyDescent="0.15">
      <c r="A796" s="1">
        <v>7.94</v>
      </c>
      <c r="B796" s="1">
        <v>0.83552163999999995</v>
      </c>
      <c r="C796" s="1">
        <v>0.69297379000000003</v>
      </c>
      <c r="D796" s="1">
        <v>-0.66542075000000001</v>
      </c>
    </row>
    <row r="797" spans="1:4" x14ac:dyDescent="0.15">
      <c r="A797" s="1">
        <v>7.95</v>
      </c>
      <c r="B797" s="1">
        <v>0.64405690999999998</v>
      </c>
      <c r="C797" s="1">
        <v>0.82873280000000005</v>
      </c>
      <c r="D797" s="1">
        <v>-0.88445616999999999</v>
      </c>
    </row>
    <row r="798" spans="1:4" x14ac:dyDescent="0.15">
      <c r="A798" s="1">
        <v>7.96</v>
      </c>
      <c r="B798" s="1">
        <v>0.39366572999999999</v>
      </c>
      <c r="C798" s="1">
        <v>0.86198785</v>
      </c>
      <c r="D798" s="1">
        <v>-1.0393285999999999</v>
      </c>
    </row>
    <row r="799" spans="1:4" x14ac:dyDescent="0.15">
      <c r="A799" s="1">
        <v>7.97</v>
      </c>
      <c r="B799" s="1">
        <v>0.11858062</v>
      </c>
      <c r="C799" s="1">
        <v>0.78115509999999999</v>
      </c>
      <c r="D799" s="1">
        <v>-1.0915617</v>
      </c>
    </row>
    <row r="800" spans="1:4" x14ac:dyDescent="0.15">
      <c r="A800" s="1">
        <v>7.98</v>
      </c>
      <c r="B800" s="1">
        <v>-0.14445358</v>
      </c>
      <c r="C800" s="1">
        <v>0.59671034999999994</v>
      </c>
      <c r="D800" s="1">
        <v>-1.0319635</v>
      </c>
    </row>
    <row r="801" spans="1:4" x14ac:dyDescent="0.15">
      <c r="A801" s="1">
        <v>7.99</v>
      </c>
      <c r="B801" s="1">
        <v>-0.37337636000000002</v>
      </c>
      <c r="C801" s="1">
        <v>0.33589785999999999</v>
      </c>
      <c r="D801" s="1">
        <v>-0.88603887000000003</v>
      </c>
    </row>
    <row r="802" spans="1:4" x14ac:dyDescent="0.15">
      <c r="A802" s="1">
        <v>8</v>
      </c>
      <c r="B802" s="1">
        <v>-0.54568541999999998</v>
      </c>
      <c r="C802" s="1">
        <v>5.0002598000000002E-2</v>
      </c>
      <c r="D802" s="1">
        <v>-0.69939636999999999</v>
      </c>
    </row>
    <row r="803" spans="1:4" x14ac:dyDescent="0.15">
      <c r="A803" s="1">
        <v>8.01</v>
      </c>
      <c r="B803" s="1">
        <v>-0.63798094000000005</v>
      </c>
      <c r="C803" s="1">
        <v>-0.19027695</v>
      </c>
      <c r="D803" s="1">
        <v>-0.52140012999999996</v>
      </c>
    </row>
    <row r="804" spans="1:4" x14ac:dyDescent="0.15">
      <c r="A804" s="1">
        <v>8.02</v>
      </c>
      <c r="B804" s="1">
        <v>-0.64013677000000002</v>
      </c>
      <c r="C804" s="1">
        <v>-0.32100487999999999</v>
      </c>
      <c r="D804" s="1">
        <v>-0.38828965999999998</v>
      </c>
    </row>
    <row r="805" spans="1:4" x14ac:dyDescent="0.15">
      <c r="A805" s="1">
        <v>8.0299999999999994</v>
      </c>
      <c r="B805" s="1">
        <v>-0.55553538999999996</v>
      </c>
      <c r="C805" s="1">
        <v>-0.32148188999999999</v>
      </c>
      <c r="D805" s="1">
        <v>-0.31890414</v>
      </c>
    </row>
    <row r="806" spans="1:4" x14ac:dyDescent="0.15">
      <c r="A806" s="1">
        <v>8.0399999999999991</v>
      </c>
      <c r="B806" s="1">
        <v>-0.39029679</v>
      </c>
      <c r="C806" s="1">
        <v>-0.2087793</v>
      </c>
      <c r="D806" s="1">
        <v>-0.31641117000000002</v>
      </c>
    </row>
    <row r="807" spans="1:4" x14ac:dyDescent="0.15">
      <c r="A807" s="1">
        <v>8.0500000000000007</v>
      </c>
      <c r="B807" s="1">
        <v>-0.15128316999999999</v>
      </c>
      <c r="C807" s="1">
        <v>-1.4703429E-2</v>
      </c>
      <c r="D807" s="1">
        <v>-0.37492794000000002</v>
      </c>
    </row>
    <row r="808" spans="1:4" x14ac:dyDescent="0.15">
      <c r="A808" s="1">
        <v>8.06</v>
      </c>
      <c r="B808" s="1">
        <v>0.15327034</v>
      </c>
      <c r="C808" s="1">
        <v>0.22031392999999999</v>
      </c>
      <c r="D808" s="1">
        <v>-0.47666134999999998</v>
      </c>
    </row>
    <row r="809" spans="1:4" x14ac:dyDescent="0.15">
      <c r="A809" s="1">
        <v>8.07</v>
      </c>
      <c r="B809" s="1">
        <v>0.50881664999999998</v>
      </c>
      <c r="C809" s="1">
        <v>0.43479862000000002</v>
      </c>
      <c r="D809" s="1">
        <v>-0.59490637000000002</v>
      </c>
    </row>
    <row r="810" spans="1:4" x14ac:dyDescent="0.15">
      <c r="A810" s="1">
        <v>8.08</v>
      </c>
      <c r="B810" s="1">
        <v>0.88840582000000001</v>
      </c>
      <c r="C810" s="1">
        <v>0.56131414000000002</v>
      </c>
      <c r="D810" s="1">
        <v>-0.69106942000000005</v>
      </c>
    </row>
    <row r="811" spans="1:4" x14ac:dyDescent="0.15">
      <c r="A811" s="1">
        <v>8.09</v>
      </c>
      <c r="B811" s="1">
        <v>1.2601077000000001</v>
      </c>
      <c r="C811" s="1">
        <v>0.56593815000000003</v>
      </c>
      <c r="D811" s="1">
        <v>-0.71721941</v>
      </c>
    </row>
    <row r="812" spans="1:4" x14ac:dyDescent="0.15">
      <c r="A812" s="1">
        <v>8.1</v>
      </c>
      <c r="B812" s="1">
        <v>1.5910827999999999</v>
      </c>
      <c r="C812" s="1">
        <v>0.46254767000000002</v>
      </c>
      <c r="D812" s="1">
        <v>-0.63386264000000003</v>
      </c>
    </row>
    <row r="813" spans="1:4" x14ac:dyDescent="0.15">
      <c r="A813" s="1">
        <v>8.11</v>
      </c>
      <c r="B813" s="1">
        <v>1.8468416000000001</v>
      </c>
      <c r="C813" s="1">
        <v>0.28837559000000001</v>
      </c>
      <c r="D813" s="1">
        <v>-0.43060068000000001</v>
      </c>
    </row>
    <row r="814" spans="1:4" x14ac:dyDescent="0.15">
      <c r="A814" s="1">
        <v>8.1199999999999992</v>
      </c>
      <c r="B814" s="1">
        <v>1.9947725999999999</v>
      </c>
      <c r="C814" s="1">
        <v>8.3807786999999995E-2</v>
      </c>
      <c r="D814" s="1">
        <v>-0.12268569999999999</v>
      </c>
    </row>
    <row r="815" spans="1:4" x14ac:dyDescent="0.15">
      <c r="A815" s="1">
        <v>8.1300000000000008</v>
      </c>
      <c r="B815" s="1">
        <v>2.0139767000000002</v>
      </c>
      <c r="C815" s="1">
        <v>-0.10289594000000001</v>
      </c>
      <c r="D815" s="1">
        <v>0.25655650000000002</v>
      </c>
    </row>
    <row r="816" spans="1:4" x14ac:dyDescent="0.15">
      <c r="A816" s="1">
        <v>8.14</v>
      </c>
      <c r="B816" s="1">
        <v>1.9045352</v>
      </c>
      <c r="C816" s="1">
        <v>-0.22964406000000001</v>
      </c>
      <c r="D816" s="1">
        <v>0.65490406000000001</v>
      </c>
    </row>
    <row r="817" spans="1:4" x14ac:dyDescent="0.15">
      <c r="A817" s="1">
        <v>8.15</v>
      </c>
      <c r="B817" s="1">
        <v>1.6881858999999999</v>
      </c>
      <c r="C817" s="1">
        <v>-0.28521173</v>
      </c>
      <c r="D817" s="1">
        <v>1.0060921</v>
      </c>
    </row>
    <row r="818" spans="1:4" x14ac:dyDescent="0.15">
      <c r="A818" s="1">
        <v>8.16</v>
      </c>
      <c r="B818" s="1">
        <v>1.3987704999999999</v>
      </c>
      <c r="C818" s="1">
        <v>-0.28525267999999998</v>
      </c>
      <c r="D818" s="1">
        <v>1.2512217999999999</v>
      </c>
    </row>
    <row r="819" spans="1:4" x14ac:dyDescent="0.15">
      <c r="A819" s="1">
        <v>8.17</v>
      </c>
      <c r="B819" s="1">
        <v>1.0810280000000001</v>
      </c>
      <c r="C819" s="1">
        <v>-0.25245896000000001</v>
      </c>
      <c r="D819" s="1">
        <v>1.3584811000000001</v>
      </c>
    </row>
    <row r="820" spans="1:4" x14ac:dyDescent="0.15">
      <c r="A820" s="1">
        <v>8.18</v>
      </c>
      <c r="B820" s="1">
        <v>0.78194017999999998</v>
      </c>
      <c r="C820" s="1">
        <v>-0.21149876000000001</v>
      </c>
      <c r="D820" s="1">
        <v>1.3334414000000001</v>
      </c>
    </row>
    <row r="821" spans="1:4" x14ac:dyDescent="0.15">
      <c r="A821" s="1">
        <v>8.19</v>
      </c>
      <c r="B821" s="1">
        <v>0.54586999000000003</v>
      </c>
      <c r="C821" s="1">
        <v>-0.17527139999999999</v>
      </c>
      <c r="D821" s="1">
        <v>1.2130829000000001</v>
      </c>
    </row>
    <row r="822" spans="1:4" x14ac:dyDescent="0.15">
      <c r="A822" s="1">
        <v>8.1999999999999993</v>
      </c>
      <c r="B822" s="1">
        <v>0.39999898</v>
      </c>
      <c r="C822" s="1">
        <v>-0.14866394999999999</v>
      </c>
      <c r="D822" s="1">
        <v>1.0430630000000001</v>
      </c>
    </row>
    <row r="823" spans="1:4" x14ac:dyDescent="0.15">
      <c r="A823" s="1">
        <v>8.2100000000000009</v>
      </c>
      <c r="B823" s="1">
        <v>0.34133727000000003</v>
      </c>
      <c r="C823" s="1">
        <v>-0.14226133999999999</v>
      </c>
      <c r="D823" s="1">
        <v>0.85539027000000001</v>
      </c>
    </row>
    <row r="824" spans="1:4" x14ac:dyDescent="0.15">
      <c r="A824" s="1">
        <v>8.2200000000000006</v>
      </c>
      <c r="B824" s="1">
        <v>0.34636386000000002</v>
      </c>
      <c r="C824" s="1">
        <v>-0.15901610999999999</v>
      </c>
      <c r="D824" s="1">
        <v>0.67690123000000002</v>
      </c>
    </row>
    <row r="825" spans="1:4" x14ac:dyDescent="0.15">
      <c r="A825" s="1">
        <v>8.23</v>
      </c>
      <c r="B825" s="1">
        <v>0.38668754</v>
      </c>
      <c r="C825" s="1">
        <v>-0.18541673</v>
      </c>
      <c r="D825" s="1">
        <v>0.53942542000000004</v>
      </c>
    </row>
    <row r="826" spans="1:4" x14ac:dyDescent="0.15">
      <c r="A826" s="1">
        <v>8.24</v>
      </c>
      <c r="B826" s="1">
        <v>0.43534672000000002</v>
      </c>
      <c r="C826" s="1">
        <v>-0.19125853000000001</v>
      </c>
      <c r="D826" s="1">
        <v>0.46757823999999998</v>
      </c>
    </row>
    <row r="827" spans="1:4" x14ac:dyDescent="0.15">
      <c r="A827" s="1">
        <v>8.25</v>
      </c>
      <c r="B827" s="1">
        <v>0.46566517000000002</v>
      </c>
      <c r="C827" s="1">
        <v>-0.15545355</v>
      </c>
      <c r="D827" s="1">
        <v>0.47688334999999998</v>
      </c>
    </row>
    <row r="828" spans="1:4" x14ac:dyDescent="0.15">
      <c r="A828" s="1">
        <v>8.26</v>
      </c>
      <c r="B828" s="1">
        <v>0.45843423</v>
      </c>
      <c r="C828" s="1">
        <v>-8.8956471999999995E-2</v>
      </c>
      <c r="D828" s="1">
        <v>0.57706049999999998</v>
      </c>
    </row>
    <row r="829" spans="1:4" x14ac:dyDescent="0.15">
      <c r="A829" s="1">
        <v>8.27</v>
      </c>
      <c r="B829" s="1">
        <v>0.41866829999999999</v>
      </c>
      <c r="C829" s="1">
        <v>-1.2195085E-2</v>
      </c>
      <c r="D829" s="1">
        <v>0.77114413000000004</v>
      </c>
    </row>
    <row r="830" spans="1:4" x14ac:dyDescent="0.15">
      <c r="A830" s="1">
        <v>8.2799999999999994</v>
      </c>
      <c r="B830" s="1">
        <v>0.36908380000000002</v>
      </c>
      <c r="C830" s="1">
        <v>5.9548218E-2</v>
      </c>
      <c r="D830" s="1">
        <v>1.0487527999999999</v>
      </c>
    </row>
    <row r="831" spans="1:4" x14ac:dyDescent="0.15">
      <c r="A831" s="1">
        <v>8.2899999999999991</v>
      </c>
      <c r="B831" s="1">
        <v>0.33265358</v>
      </c>
      <c r="C831" s="1">
        <v>0.10113721000000001</v>
      </c>
      <c r="D831" s="1">
        <v>1.3716573999999999</v>
      </c>
    </row>
    <row r="832" spans="1:4" x14ac:dyDescent="0.15">
      <c r="A832" s="1">
        <v>8.3000000000000007</v>
      </c>
      <c r="B832" s="1">
        <v>0.32110108999999998</v>
      </c>
      <c r="C832" s="1">
        <v>8.6097604999999994E-2</v>
      </c>
      <c r="D832" s="1">
        <v>1.6767348</v>
      </c>
    </row>
    <row r="833" spans="1:4" x14ac:dyDescent="0.15">
      <c r="A833" s="1">
        <v>8.31</v>
      </c>
      <c r="B833" s="1">
        <v>0.34294991000000002</v>
      </c>
      <c r="C833" s="1">
        <v>2.3424750000000001E-2</v>
      </c>
      <c r="D833" s="1">
        <v>1.9032107</v>
      </c>
    </row>
    <row r="834" spans="1:4" x14ac:dyDescent="0.15">
      <c r="A834" s="1">
        <v>8.32</v>
      </c>
      <c r="B834" s="1">
        <v>0.40522234000000001</v>
      </c>
      <c r="C834" s="1">
        <v>-4.3558511000000001E-2</v>
      </c>
      <c r="D834" s="1">
        <v>2.0138123000000001</v>
      </c>
    </row>
    <row r="835" spans="1:4" x14ac:dyDescent="0.15">
      <c r="A835" s="1">
        <v>8.33</v>
      </c>
      <c r="B835" s="1">
        <v>0.50671158999999999</v>
      </c>
      <c r="C835" s="1">
        <v>-7.1963277000000006E-2</v>
      </c>
      <c r="D835" s="1">
        <v>1.9981523000000001</v>
      </c>
    </row>
    <row r="836" spans="1:4" x14ac:dyDescent="0.15">
      <c r="A836" s="1">
        <v>8.34</v>
      </c>
      <c r="B836" s="1">
        <v>0.62434314000000002</v>
      </c>
      <c r="C836" s="1">
        <v>-4.5159172999999997E-2</v>
      </c>
      <c r="D836" s="1">
        <v>1.8678243000000001</v>
      </c>
    </row>
    <row r="837" spans="1:4" x14ac:dyDescent="0.15">
      <c r="A837" s="1">
        <v>8.35</v>
      </c>
      <c r="B837" s="1">
        <v>0.71668958999999999</v>
      </c>
      <c r="C837" s="1">
        <v>3.7014581999999997E-2</v>
      </c>
      <c r="D837" s="1">
        <v>1.6487044</v>
      </c>
    </row>
    <row r="838" spans="1:4" x14ac:dyDescent="0.15">
      <c r="A838" s="1">
        <v>8.36</v>
      </c>
      <c r="B838" s="1">
        <v>0.74133961000000004</v>
      </c>
      <c r="C838" s="1">
        <v>0.17647012000000001</v>
      </c>
      <c r="D838" s="1">
        <v>1.379194</v>
      </c>
    </row>
    <row r="839" spans="1:4" x14ac:dyDescent="0.15">
      <c r="A839" s="1">
        <v>8.3699999999999992</v>
      </c>
      <c r="B839" s="1">
        <v>0.6613812</v>
      </c>
      <c r="C839" s="1">
        <v>0.35512158999999999</v>
      </c>
      <c r="D839" s="1">
        <v>1.1040433999999999</v>
      </c>
    </row>
    <row r="840" spans="1:4" x14ac:dyDescent="0.15">
      <c r="A840" s="1">
        <v>8.3800000000000008</v>
      </c>
      <c r="B840" s="1">
        <v>0.45035403000000002</v>
      </c>
      <c r="C840" s="1">
        <v>0.51310385999999997</v>
      </c>
      <c r="D840" s="1">
        <v>0.85913649000000003</v>
      </c>
    </row>
    <row r="841" spans="1:4" x14ac:dyDescent="0.15">
      <c r="A841" s="1">
        <v>8.39</v>
      </c>
      <c r="B841" s="1">
        <v>0.11198606999999999</v>
      </c>
      <c r="C841" s="1">
        <v>0.58393856</v>
      </c>
      <c r="D841" s="1">
        <v>0.65288784</v>
      </c>
    </row>
    <row r="842" spans="1:4" x14ac:dyDescent="0.15">
      <c r="A842" s="1">
        <v>8.4</v>
      </c>
      <c r="B842" s="1">
        <v>-0.31718467</v>
      </c>
      <c r="C842" s="1">
        <v>0.52000338999999995</v>
      </c>
      <c r="D842" s="1">
        <v>0.47429486999999998</v>
      </c>
    </row>
    <row r="843" spans="1:4" x14ac:dyDescent="0.15">
      <c r="A843" s="1">
        <v>8.41</v>
      </c>
      <c r="B843" s="1">
        <v>-0.76711952000000005</v>
      </c>
      <c r="C843" s="1">
        <v>0.29610820999999998</v>
      </c>
      <c r="D843" s="1">
        <v>0.31226595000000001</v>
      </c>
    </row>
    <row r="844" spans="1:4" x14ac:dyDescent="0.15">
      <c r="A844" s="1">
        <v>8.42</v>
      </c>
      <c r="B844" s="1">
        <v>-1.1601101</v>
      </c>
      <c r="C844" s="1">
        <v>-6.8943085000000001E-2</v>
      </c>
      <c r="D844" s="1">
        <v>0.15579182999999999</v>
      </c>
    </row>
    <row r="845" spans="1:4" x14ac:dyDescent="0.15">
      <c r="A845" s="1">
        <v>8.43</v>
      </c>
      <c r="B845" s="1">
        <v>-1.4344706</v>
      </c>
      <c r="C845" s="1">
        <v>-0.48896064</v>
      </c>
      <c r="D845" s="1">
        <v>7.9582755999999997E-4</v>
      </c>
    </row>
    <row r="846" spans="1:4" x14ac:dyDescent="0.15">
      <c r="A846" s="1">
        <v>8.44</v>
      </c>
      <c r="B846" s="1">
        <v>-1.5504207999999999</v>
      </c>
      <c r="C846" s="1">
        <v>-0.82702308999999996</v>
      </c>
      <c r="D846" s="1">
        <v>-0.13728961000000001</v>
      </c>
    </row>
    <row r="847" spans="1:4" x14ac:dyDescent="0.15">
      <c r="A847" s="1">
        <v>8.4499999999999993</v>
      </c>
      <c r="B847" s="1">
        <v>-1.5026767000000001</v>
      </c>
      <c r="C847" s="1">
        <v>-0.98117041999999999</v>
      </c>
      <c r="D847" s="1">
        <v>-0.24287217999999999</v>
      </c>
    </row>
    <row r="848" spans="1:4" x14ac:dyDescent="0.15">
      <c r="A848" s="1">
        <v>8.4600000000000009</v>
      </c>
      <c r="B848" s="1">
        <v>-1.3194588</v>
      </c>
      <c r="C848" s="1">
        <v>-0.92672498000000003</v>
      </c>
      <c r="D848" s="1">
        <v>-0.31545668999999998</v>
      </c>
    </row>
    <row r="849" spans="1:4" x14ac:dyDescent="0.15">
      <c r="A849" s="1">
        <v>8.4700000000000006</v>
      </c>
      <c r="B849" s="1">
        <v>-1.0384131999999999</v>
      </c>
      <c r="C849" s="1">
        <v>-0.70214043999999998</v>
      </c>
      <c r="D849" s="1">
        <v>-0.36377099000000002</v>
      </c>
    </row>
    <row r="850" spans="1:4" x14ac:dyDescent="0.15">
      <c r="A850" s="1">
        <v>8.48</v>
      </c>
      <c r="B850" s="1">
        <v>-0.69764261000000005</v>
      </c>
      <c r="C850" s="1">
        <v>-0.38234023</v>
      </c>
      <c r="D850" s="1">
        <v>-0.39748157000000001</v>
      </c>
    </row>
    <row r="851" spans="1:4" x14ac:dyDescent="0.15">
      <c r="A851" s="1">
        <v>8.49</v>
      </c>
      <c r="B851" s="1">
        <v>-0.34912327999999998</v>
      </c>
      <c r="C851" s="1">
        <v>-6.4723324999999998E-2</v>
      </c>
      <c r="D851" s="1">
        <v>-0.42701254</v>
      </c>
    </row>
    <row r="852" spans="1:4" x14ac:dyDescent="0.15">
      <c r="A852" s="1">
        <v>8.5</v>
      </c>
      <c r="B852" s="1">
        <v>-5.9956586999999999E-2</v>
      </c>
      <c r="C852" s="1">
        <v>0.14531569999999999</v>
      </c>
      <c r="D852" s="1">
        <v>-0.45881387000000001</v>
      </c>
    </row>
    <row r="853" spans="1:4" x14ac:dyDescent="0.15">
      <c r="A853" s="1">
        <v>8.51</v>
      </c>
      <c r="B853" s="1">
        <v>0.11466666</v>
      </c>
      <c r="C853" s="1">
        <v>0.18406584000000001</v>
      </c>
      <c r="D853" s="1">
        <v>-0.49361013999999998</v>
      </c>
    </row>
    <row r="854" spans="1:4" x14ac:dyDescent="0.15">
      <c r="A854" s="1">
        <v>8.52</v>
      </c>
      <c r="B854" s="1">
        <v>0.15751034999999999</v>
      </c>
      <c r="C854" s="1">
        <v>4.3352119000000001E-2</v>
      </c>
      <c r="D854" s="1">
        <v>-0.52998244999999999</v>
      </c>
    </row>
    <row r="855" spans="1:4" x14ac:dyDescent="0.15">
      <c r="A855" s="1">
        <v>8.5299999999999994</v>
      </c>
      <c r="B855" s="1">
        <v>8.2315629000000001E-2</v>
      </c>
      <c r="C855" s="1">
        <v>-0.24506449999999999</v>
      </c>
      <c r="D855" s="1">
        <v>-0.56673934999999998</v>
      </c>
    </row>
    <row r="856" spans="1:4" x14ac:dyDescent="0.15">
      <c r="A856" s="1">
        <v>8.5399999999999991</v>
      </c>
      <c r="B856" s="1">
        <v>-8.7379219999999994E-2</v>
      </c>
      <c r="C856" s="1">
        <v>-0.60592961999999995</v>
      </c>
      <c r="D856" s="1">
        <v>-0.60723150000000004</v>
      </c>
    </row>
    <row r="857" spans="1:4" x14ac:dyDescent="0.15">
      <c r="A857" s="1">
        <v>8.5500000000000007</v>
      </c>
      <c r="B857" s="1">
        <v>-0.32811594999999999</v>
      </c>
      <c r="C857" s="1">
        <v>-0.93509036000000001</v>
      </c>
      <c r="D857" s="1">
        <v>-0.66195039</v>
      </c>
    </row>
    <row r="858" spans="1:4" x14ac:dyDescent="0.15">
      <c r="A858" s="1">
        <v>8.56</v>
      </c>
      <c r="B858" s="1">
        <v>-0.61034160000000004</v>
      </c>
      <c r="C858" s="1">
        <v>-1.1250338</v>
      </c>
      <c r="D858" s="1">
        <v>-0.73294497999999997</v>
      </c>
    </row>
    <row r="859" spans="1:4" x14ac:dyDescent="0.15">
      <c r="A859" s="1">
        <v>8.57</v>
      </c>
      <c r="B859" s="1">
        <v>-0.89576370000000005</v>
      </c>
      <c r="C859" s="1">
        <v>-1.1032477999999999</v>
      </c>
      <c r="D859" s="1">
        <v>-0.81130837</v>
      </c>
    </row>
    <row r="860" spans="1:4" x14ac:dyDescent="0.15">
      <c r="A860" s="1">
        <v>8.58</v>
      </c>
      <c r="B860" s="1">
        <v>-1.1484369999999999</v>
      </c>
      <c r="C860" s="1">
        <v>-0.87230878000000001</v>
      </c>
      <c r="D860" s="1">
        <v>-0.88275276999999996</v>
      </c>
    </row>
    <row r="861" spans="1:4" x14ac:dyDescent="0.15">
      <c r="A861" s="1">
        <v>8.59</v>
      </c>
      <c r="B861" s="1">
        <v>-1.3442012999999999</v>
      </c>
      <c r="C861" s="1">
        <v>-0.50134067000000004</v>
      </c>
      <c r="D861" s="1">
        <v>-0.93115636000000002</v>
      </c>
    </row>
    <row r="862" spans="1:4" x14ac:dyDescent="0.15">
      <c r="A862" s="1">
        <v>8.6</v>
      </c>
      <c r="B862" s="1">
        <v>-1.4693616</v>
      </c>
      <c r="C862" s="1">
        <v>-8.7827814000000004E-2</v>
      </c>
      <c r="D862" s="1">
        <v>-0.94380777999999999</v>
      </c>
    </row>
    <row r="863" spans="1:4" x14ac:dyDescent="0.15">
      <c r="A863" s="1">
        <v>8.61</v>
      </c>
      <c r="B863" s="1">
        <v>-1.5173745999999999</v>
      </c>
      <c r="C863" s="1">
        <v>0.27121499999999998</v>
      </c>
      <c r="D863" s="1">
        <v>-0.91337411999999996</v>
      </c>
    </row>
    <row r="864" spans="1:4" x14ac:dyDescent="0.15">
      <c r="A864" s="1">
        <v>8.6199999999999992</v>
      </c>
      <c r="B864" s="1">
        <v>-1.4910668</v>
      </c>
      <c r="C864" s="1">
        <v>0.50074671999999998</v>
      </c>
      <c r="D864" s="1">
        <v>-0.83880505999999999</v>
      </c>
    </row>
    <row r="865" spans="1:4" x14ac:dyDescent="0.15">
      <c r="A865" s="1">
        <v>8.6300000000000008</v>
      </c>
      <c r="B865" s="1">
        <v>-1.4044661000000001</v>
      </c>
      <c r="C865" s="1">
        <v>0.56133635999999998</v>
      </c>
      <c r="D865" s="1">
        <v>-0.73327370999999997</v>
      </c>
    </row>
    <row r="866" spans="1:4" x14ac:dyDescent="0.15">
      <c r="A866" s="1">
        <v>8.64</v>
      </c>
      <c r="B866" s="1">
        <v>-1.2820136</v>
      </c>
      <c r="C866" s="1">
        <v>0.46117386999999999</v>
      </c>
      <c r="D866" s="1">
        <v>-0.61674183000000005</v>
      </c>
    </row>
    <row r="867" spans="1:4" x14ac:dyDescent="0.15">
      <c r="A867" s="1">
        <v>8.65</v>
      </c>
      <c r="B867" s="1">
        <v>-1.1420669000000001</v>
      </c>
      <c r="C867" s="1">
        <v>0.25195561999999999</v>
      </c>
      <c r="D867" s="1">
        <v>-0.50549180999999999</v>
      </c>
    </row>
    <row r="868" spans="1:4" x14ac:dyDescent="0.15">
      <c r="A868" s="1">
        <v>8.66</v>
      </c>
      <c r="B868" s="1">
        <v>-0.99230644999999995</v>
      </c>
      <c r="C868" s="1">
        <v>1.7076554000000001E-2</v>
      </c>
      <c r="D868" s="1">
        <v>-0.41569379000000001</v>
      </c>
    </row>
    <row r="869" spans="1:4" x14ac:dyDescent="0.15">
      <c r="A869" s="1">
        <v>8.67</v>
      </c>
      <c r="B869" s="1">
        <v>-0.82884082000000003</v>
      </c>
      <c r="C869" s="1">
        <v>-0.15415355</v>
      </c>
      <c r="D869" s="1">
        <v>-0.35927779999999998</v>
      </c>
    </row>
    <row r="870" spans="1:4" x14ac:dyDescent="0.15">
      <c r="A870" s="1">
        <v>8.68</v>
      </c>
      <c r="B870" s="1">
        <v>-0.64255231000000002</v>
      </c>
      <c r="C870" s="1">
        <v>-0.19834683</v>
      </c>
      <c r="D870" s="1">
        <v>-0.33443351999999998</v>
      </c>
    </row>
    <row r="871" spans="1:4" x14ac:dyDescent="0.15">
      <c r="A871" s="1">
        <v>8.69</v>
      </c>
      <c r="B871" s="1">
        <v>-0.42735627999999998</v>
      </c>
      <c r="C871" s="1">
        <v>-9.9220285000000005E-2</v>
      </c>
      <c r="D871" s="1">
        <v>-0.32223286000000001</v>
      </c>
    </row>
    <row r="872" spans="1:4" x14ac:dyDescent="0.15">
      <c r="A872" s="1">
        <v>8.6999999999999993</v>
      </c>
      <c r="B872" s="1">
        <v>-0.18745144</v>
      </c>
      <c r="C872" s="1">
        <v>0.11990631</v>
      </c>
      <c r="D872" s="1">
        <v>-0.29643226</v>
      </c>
    </row>
    <row r="873" spans="1:4" x14ac:dyDescent="0.15">
      <c r="A873" s="1">
        <v>8.7100000000000009</v>
      </c>
      <c r="B873" s="1">
        <v>6.0137681999999998E-2</v>
      </c>
      <c r="C873" s="1">
        <v>0.40025961999999998</v>
      </c>
      <c r="D873" s="1">
        <v>-0.23558198</v>
      </c>
    </row>
    <row r="874" spans="1:4" x14ac:dyDescent="0.15">
      <c r="A874" s="1">
        <v>8.7200000000000006</v>
      </c>
      <c r="B874" s="1">
        <v>0.28961118000000002</v>
      </c>
      <c r="C874" s="1">
        <v>0.65940156000000005</v>
      </c>
      <c r="D874" s="1">
        <v>-0.13188674</v>
      </c>
    </row>
    <row r="875" spans="1:4" x14ac:dyDescent="0.15">
      <c r="A875" s="1">
        <v>8.73</v>
      </c>
      <c r="B875" s="1">
        <v>0.47343270999999998</v>
      </c>
      <c r="C875" s="1">
        <v>0.81597169999999997</v>
      </c>
      <c r="D875" s="1">
        <v>6.6410855000000003E-3</v>
      </c>
    </row>
    <row r="876" spans="1:4" x14ac:dyDescent="0.15">
      <c r="A876" s="1">
        <v>8.74</v>
      </c>
      <c r="B876" s="1">
        <v>0.59143310000000004</v>
      </c>
      <c r="C876" s="1">
        <v>0.82410788000000001</v>
      </c>
      <c r="D876" s="1">
        <v>0.14881146000000001</v>
      </c>
    </row>
    <row r="877" spans="1:4" x14ac:dyDescent="0.15">
      <c r="A877" s="1">
        <v>8.75</v>
      </c>
      <c r="B877" s="1">
        <v>0.63364748000000004</v>
      </c>
      <c r="C877" s="1">
        <v>0.69037981999999998</v>
      </c>
      <c r="D877" s="1">
        <v>0.25226908999999997</v>
      </c>
    </row>
    <row r="878" spans="1:4" x14ac:dyDescent="0.15">
      <c r="A878" s="1">
        <v>8.76</v>
      </c>
      <c r="B878" s="1">
        <v>0.60429372000000003</v>
      </c>
      <c r="C878" s="1">
        <v>0.46405853000000002</v>
      </c>
      <c r="D878" s="1">
        <v>0.29703848999999999</v>
      </c>
    </row>
    <row r="879" spans="1:4" x14ac:dyDescent="0.15">
      <c r="A879" s="1">
        <v>8.77</v>
      </c>
      <c r="B879" s="1">
        <v>0.52402422999999998</v>
      </c>
      <c r="C879" s="1">
        <v>0.21549989</v>
      </c>
      <c r="D879" s="1">
        <v>0.28973903000000001</v>
      </c>
    </row>
    <row r="880" spans="1:4" x14ac:dyDescent="0.15">
      <c r="A880" s="1">
        <v>8.7799999999999994</v>
      </c>
      <c r="B880" s="1">
        <v>0.41984217000000001</v>
      </c>
      <c r="C880" s="1">
        <v>4.9600601999999997E-3</v>
      </c>
      <c r="D880" s="1">
        <v>0.25563190000000002</v>
      </c>
    </row>
    <row r="881" spans="1:4" x14ac:dyDescent="0.15">
      <c r="A881" s="1">
        <v>8.7899999999999991</v>
      </c>
      <c r="B881" s="1">
        <v>0.31794886999999999</v>
      </c>
      <c r="C881" s="1">
        <v>-0.13319533</v>
      </c>
      <c r="D881" s="1">
        <v>0.2322602</v>
      </c>
    </row>
    <row r="882" spans="1:4" x14ac:dyDescent="0.15">
      <c r="A882" s="1">
        <v>8.8000000000000007</v>
      </c>
      <c r="B882" s="1">
        <v>0.24583098</v>
      </c>
      <c r="C882" s="1">
        <v>-0.17868017</v>
      </c>
      <c r="D882" s="1">
        <v>0.25659965000000001</v>
      </c>
    </row>
    <row r="883" spans="1:4" x14ac:dyDescent="0.15">
      <c r="A883" s="1">
        <v>8.81</v>
      </c>
      <c r="B883" s="1">
        <v>0.22518314</v>
      </c>
      <c r="C883" s="1">
        <v>-0.12928465</v>
      </c>
      <c r="D883" s="1">
        <v>0.34153879999999998</v>
      </c>
    </row>
    <row r="884" spans="1:4" x14ac:dyDescent="0.15">
      <c r="A884" s="1">
        <v>8.82</v>
      </c>
      <c r="B884" s="1">
        <v>0.25892217000000001</v>
      </c>
      <c r="C884" s="1">
        <v>-1.3033332E-2</v>
      </c>
      <c r="D884" s="1">
        <v>0.47141219000000001</v>
      </c>
    </row>
    <row r="885" spans="1:4" x14ac:dyDescent="0.15">
      <c r="A885" s="1">
        <v>8.83</v>
      </c>
      <c r="B885" s="1">
        <v>0.33358569999999999</v>
      </c>
      <c r="C885" s="1">
        <v>0.12406148</v>
      </c>
      <c r="D885" s="1">
        <v>0.6097882</v>
      </c>
    </row>
    <row r="886" spans="1:4" x14ac:dyDescent="0.15">
      <c r="A886" s="1">
        <v>8.84</v>
      </c>
      <c r="B886" s="1">
        <v>0.43332382000000003</v>
      </c>
      <c r="C886" s="1">
        <v>0.24148782999999999</v>
      </c>
      <c r="D886" s="1">
        <v>0.71946239999999995</v>
      </c>
    </row>
    <row r="887" spans="1:4" x14ac:dyDescent="0.15">
      <c r="A887" s="1">
        <v>8.85</v>
      </c>
      <c r="B887" s="1">
        <v>0.54374573999999998</v>
      </c>
      <c r="C887" s="1">
        <v>0.3108764</v>
      </c>
      <c r="D887" s="1">
        <v>0.78182185999999998</v>
      </c>
    </row>
    <row r="888" spans="1:4" x14ac:dyDescent="0.15">
      <c r="A888" s="1">
        <v>8.86</v>
      </c>
      <c r="B888" s="1">
        <v>0.65285568999999999</v>
      </c>
      <c r="C888" s="1">
        <v>0.30875358000000003</v>
      </c>
      <c r="D888" s="1">
        <v>0.79935566000000002</v>
      </c>
    </row>
    <row r="889" spans="1:4" x14ac:dyDescent="0.15">
      <c r="A889" s="1">
        <v>8.8699999999999992</v>
      </c>
      <c r="B889" s="1">
        <v>0.75265782000000003</v>
      </c>
      <c r="C889" s="1">
        <v>0.21810346999999999</v>
      </c>
      <c r="D889" s="1">
        <v>0.78551815000000003</v>
      </c>
    </row>
    <row r="890" spans="1:4" x14ac:dyDescent="0.15">
      <c r="A890" s="1">
        <v>8.8800000000000008</v>
      </c>
      <c r="B890" s="1">
        <v>0.84487575000000004</v>
      </c>
      <c r="C890" s="1">
        <v>4.8176016000000002E-2</v>
      </c>
      <c r="D890" s="1">
        <v>0.75755386000000002</v>
      </c>
    </row>
    <row r="891" spans="1:4" x14ac:dyDescent="0.15">
      <c r="A891" s="1">
        <v>8.89</v>
      </c>
      <c r="B891" s="1">
        <v>0.93786745000000005</v>
      </c>
      <c r="C891" s="1">
        <v>-0.16495281000000001</v>
      </c>
      <c r="D891" s="1">
        <v>0.72689735</v>
      </c>
    </row>
    <row r="892" spans="1:4" x14ac:dyDescent="0.15">
      <c r="A892" s="1">
        <v>8.9</v>
      </c>
      <c r="B892" s="1">
        <v>1.0365879</v>
      </c>
      <c r="C892" s="1">
        <v>-0.37254379999999998</v>
      </c>
      <c r="D892" s="1">
        <v>0.69190604</v>
      </c>
    </row>
    <row r="893" spans="1:4" x14ac:dyDescent="0.15">
      <c r="A893" s="1">
        <v>8.91</v>
      </c>
      <c r="B893" s="1">
        <v>1.1394010000000001</v>
      </c>
      <c r="C893" s="1">
        <v>-0.52266482999999997</v>
      </c>
      <c r="D893" s="1">
        <v>0.64505186000000003</v>
      </c>
    </row>
    <row r="894" spans="1:4" x14ac:dyDescent="0.15">
      <c r="A894" s="1">
        <v>8.92</v>
      </c>
      <c r="B894" s="1">
        <v>1.2369455</v>
      </c>
      <c r="C894" s="1">
        <v>-0.57868799999999998</v>
      </c>
      <c r="D894" s="1">
        <v>0.58621272000000002</v>
      </c>
    </row>
    <row r="895" spans="1:4" x14ac:dyDescent="0.15">
      <c r="A895" s="1">
        <v>8.93</v>
      </c>
      <c r="B895" s="1">
        <v>1.312144</v>
      </c>
      <c r="C895" s="1">
        <v>-0.53396951000000004</v>
      </c>
      <c r="D895" s="1">
        <v>0.52260017999999997</v>
      </c>
    </row>
    <row r="896" spans="1:4" x14ac:dyDescent="0.15">
      <c r="A896" s="1">
        <v>8.94</v>
      </c>
      <c r="B896" s="1">
        <v>1.3454284000000001</v>
      </c>
      <c r="C896" s="1">
        <v>-0.40640116999999998</v>
      </c>
      <c r="D896" s="1">
        <v>0.46653071000000002</v>
      </c>
    </row>
    <row r="897" spans="1:4" x14ac:dyDescent="0.15">
      <c r="A897" s="1">
        <v>8.9499999999999993</v>
      </c>
      <c r="B897" s="1">
        <v>1.3194916000000001</v>
      </c>
      <c r="C897" s="1">
        <v>-0.22479858999999999</v>
      </c>
      <c r="D897" s="1">
        <v>0.42033396000000001</v>
      </c>
    </row>
    <row r="898" spans="1:4" x14ac:dyDescent="0.15">
      <c r="A898" s="1">
        <v>8.9600000000000009</v>
      </c>
      <c r="B898" s="1">
        <v>1.2180517</v>
      </c>
      <c r="C898" s="1">
        <v>-3.5461034000000002E-2</v>
      </c>
      <c r="D898" s="1">
        <v>0.37448172000000002</v>
      </c>
    </row>
    <row r="899" spans="1:4" x14ac:dyDescent="0.15">
      <c r="A899" s="1">
        <v>8.9700000000000006</v>
      </c>
      <c r="B899" s="1">
        <v>1.0373869</v>
      </c>
      <c r="C899" s="1">
        <v>0.10770141</v>
      </c>
      <c r="D899" s="1">
        <v>0.30875377999999998</v>
      </c>
    </row>
    <row r="900" spans="1:4" x14ac:dyDescent="0.15">
      <c r="A900" s="1">
        <v>8.98</v>
      </c>
      <c r="B900" s="1">
        <v>0.79417285999999998</v>
      </c>
      <c r="C900" s="1">
        <v>0.17399033</v>
      </c>
      <c r="D900" s="1">
        <v>0.20599503</v>
      </c>
    </row>
    <row r="901" spans="1:4" x14ac:dyDescent="0.15">
      <c r="A901" s="1">
        <v>8.99</v>
      </c>
      <c r="B901" s="1">
        <v>0.51764410000000005</v>
      </c>
      <c r="C901" s="1">
        <v>0.15266836</v>
      </c>
      <c r="D901" s="1">
        <v>6.8855037999999993E-2</v>
      </c>
    </row>
    <row r="902" spans="1:4" x14ac:dyDescent="0.15">
      <c r="A902" s="1">
        <v>9</v>
      </c>
      <c r="B902" s="1">
        <v>0.24059469999999999</v>
      </c>
      <c r="C902" s="1">
        <v>5.1542598000000002E-2</v>
      </c>
      <c r="D902" s="1">
        <v>-8.1159496999999997E-2</v>
      </c>
    </row>
    <row r="903" spans="1:4" x14ac:dyDescent="0.15">
      <c r="A903" s="1">
        <v>9.01</v>
      </c>
      <c r="B903" s="1">
        <v>-3.9225077999999998E-3</v>
      </c>
      <c r="C903" s="1">
        <v>-0.1072945</v>
      </c>
      <c r="D903" s="1">
        <v>-0.22021969</v>
      </c>
    </row>
    <row r="904" spans="1:4" x14ac:dyDescent="0.15">
      <c r="A904" s="1">
        <v>9.02</v>
      </c>
      <c r="B904" s="1">
        <v>-0.18533714000000001</v>
      </c>
      <c r="C904" s="1">
        <v>-0.28702306999999999</v>
      </c>
      <c r="D904" s="1">
        <v>-0.32991166</v>
      </c>
    </row>
    <row r="905" spans="1:4" x14ac:dyDescent="0.15">
      <c r="A905" s="1">
        <v>9.0299999999999994</v>
      </c>
      <c r="B905" s="1">
        <v>-0.28005579000000003</v>
      </c>
      <c r="C905" s="1">
        <v>-0.43621815000000003</v>
      </c>
      <c r="D905" s="1">
        <v>-0.40364916000000001</v>
      </c>
    </row>
    <row r="906" spans="1:4" x14ac:dyDescent="0.15">
      <c r="A906" s="1">
        <v>9.0399999999999991</v>
      </c>
      <c r="B906" s="1">
        <v>-0.28520166000000002</v>
      </c>
      <c r="C906" s="1">
        <v>-0.50457308000000001</v>
      </c>
      <c r="D906" s="1">
        <v>-0.44745937000000002</v>
      </c>
    </row>
    <row r="907" spans="1:4" x14ac:dyDescent="0.15">
      <c r="A907" s="1">
        <v>9.0500000000000007</v>
      </c>
      <c r="B907" s="1">
        <v>-0.22051665000000001</v>
      </c>
      <c r="C907" s="1">
        <v>-0.46127663000000002</v>
      </c>
      <c r="D907" s="1">
        <v>-0.48038210999999997</v>
      </c>
    </row>
    <row r="908" spans="1:4" x14ac:dyDescent="0.15">
      <c r="A908" s="1">
        <v>9.06</v>
      </c>
      <c r="B908" s="1">
        <v>-0.12058185</v>
      </c>
      <c r="C908" s="1">
        <v>-0.30037245000000001</v>
      </c>
      <c r="D908" s="1">
        <v>-0.52247509000000003</v>
      </c>
    </row>
    <row r="909" spans="1:4" x14ac:dyDescent="0.15">
      <c r="A909" s="1">
        <v>9.07</v>
      </c>
      <c r="B909" s="1">
        <v>-2.2768865999999999E-2</v>
      </c>
      <c r="C909" s="1">
        <v>-5.0742062999999997E-2</v>
      </c>
      <c r="D909" s="1">
        <v>-0.58393581000000006</v>
      </c>
    </row>
    <row r="910" spans="1:4" x14ac:dyDescent="0.15">
      <c r="A910" s="1">
        <v>9.08</v>
      </c>
      <c r="B910" s="1">
        <v>4.1864706000000002E-2</v>
      </c>
      <c r="C910" s="1">
        <v>0.22947124999999999</v>
      </c>
      <c r="D910" s="1">
        <v>-0.65956632000000004</v>
      </c>
    </row>
    <row r="911" spans="1:4" x14ac:dyDescent="0.15">
      <c r="A911" s="1">
        <v>9.09</v>
      </c>
      <c r="B911" s="1">
        <v>5.1354254000000002E-2</v>
      </c>
      <c r="C911" s="1">
        <v>0.46684990999999998</v>
      </c>
      <c r="D911" s="1">
        <v>-0.73799402000000003</v>
      </c>
    </row>
    <row r="912" spans="1:4" x14ac:dyDescent="0.15">
      <c r="A912" s="1">
        <v>9.1</v>
      </c>
      <c r="B912" s="1">
        <v>-8.2231341999999992E-3</v>
      </c>
      <c r="C912" s="1">
        <v>0.59300518000000002</v>
      </c>
      <c r="D912" s="1">
        <v>-0.80931339999999996</v>
      </c>
    </row>
    <row r="913" spans="1:4" x14ac:dyDescent="0.15">
      <c r="A913" s="1">
        <v>9.11</v>
      </c>
      <c r="B913" s="1">
        <v>-0.13076951000000001</v>
      </c>
      <c r="C913" s="1">
        <v>0.56574287999999995</v>
      </c>
      <c r="D913" s="1">
        <v>-0.86414672000000003</v>
      </c>
    </row>
    <row r="914" spans="1:4" x14ac:dyDescent="0.15">
      <c r="A914" s="1">
        <v>9.1199999999999992</v>
      </c>
      <c r="B914" s="1">
        <v>-0.29496243999999999</v>
      </c>
      <c r="C914" s="1">
        <v>0.38174007999999998</v>
      </c>
      <c r="D914" s="1">
        <v>-0.89198394999999997</v>
      </c>
    </row>
    <row r="915" spans="1:4" x14ac:dyDescent="0.15">
      <c r="A915" s="1">
        <v>9.1300000000000008</v>
      </c>
      <c r="B915" s="1">
        <v>-0.47129344000000001</v>
      </c>
      <c r="C915" s="1">
        <v>8.1704079999999998E-2</v>
      </c>
      <c r="D915" s="1">
        <v>-0.88492406000000001</v>
      </c>
    </row>
    <row r="916" spans="1:4" x14ac:dyDescent="0.15">
      <c r="A916" s="1">
        <v>9.14</v>
      </c>
      <c r="B916" s="1">
        <v>-0.62925838000000001</v>
      </c>
      <c r="C916" s="1">
        <v>-0.26044622000000001</v>
      </c>
      <c r="D916" s="1">
        <v>-0.83531067000000003</v>
      </c>
    </row>
    <row r="917" spans="1:4" x14ac:dyDescent="0.15">
      <c r="A917" s="1">
        <v>9.15</v>
      </c>
      <c r="B917" s="1">
        <v>-0.74240852999999996</v>
      </c>
      <c r="C917" s="1">
        <v>-0.55534092999999995</v>
      </c>
      <c r="D917" s="1">
        <v>-0.74086896000000002</v>
      </c>
    </row>
    <row r="918" spans="1:4" x14ac:dyDescent="0.15">
      <c r="A918" s="1">
        <v>9.16</v>
      </c>
      <c r="B918" s="1">
        <v>-0.79602934999999997</v>
      </c>
      <c r="C918" s="1">
        <v>-0.72091227999999996</v>
      </c>
      <c r="D918" s="1">
        <v>-0.61250088000000003</v>
      </c>
    </row>
    <row r="919" spans="1:4" x14ac:dyDescent="0.15">
      <c r="A919" s="1">
        <v>9.17</v>
      </c>
      <c r="B919" s="1">
        <v>-0.79841918000000001</v>
      </c>
      <c r="C919" s="1">
        <v>-0.70995945999999999</v>
      </c>
      <c r="D919" s="1">
        <v>-0.47391334000000002</v>
      </c>
    </row>
    <row r="920" spans="1:4" x14ac:dyDescent="0.15">
      <c r="A920" s="1">
        <v>9.18</v>
      </c>
      <c r="B920" s="1">
        <v>-0.77900963999999995</v>
      </c>
      <c r="C920" s="1">
        <v>-0.52253108000000004</v>
      </c>
      <c r="D920" s="1">
        <v>-0.35321316000000003</v>
      </c>
    </row>
    <row r="921" spans="1:4" x14ac:dyDescent="0.15">
      <c r="A921" s="1">
        <v>9.19</v>
      </c>
      <c r="B921" s="1">
        <v>-0.76981222999999999</v>
      </c>
      <c r="C921" s="1">
        <v>-0.20900170000000001</v>
      </c>
      <c r="D921" s="1">
        <v>-0.27026721999999997</v>
      </c>
    </row>
    <row r="922" spans="1:4" x14ac:dyDescent="0.15">
      <c r="A922" s="1">
        <v>9.1999999999999993</v>
      </c>
      <c r="B922" s="1">
        <v>-0.79698497999999995</v>
      </c>
      <c r="C922" s="1">
        <v>0.14169692</v>
      </c>
      <c r="D922" s="1">
        <v>-0.23758000000000001</v>
      </c>
    </row>
    <row r="923" spans="1:4" x14ac:dyDescent="0.15">
      <c r="A923" s="1">
        <v>9.2100000000000009</v>
      </c>
      <c r="B923" s="1">
        <v>-0.87195361000000005</v>
      </c>
      <c r="C923" s="1">
        <v>0.43052562999999999</v>
      </c>
      <c r="D923" s="1">
        <v>-0.26260502000000002</v>
      </c>
    </row>
    <row r="924" spans="1:4" x14ac:dyDescent="0.15">
      <c r="A924" s="1">
        <v>9.2200000000000006</v>
      </c>
      <c r="B924" s="1">
        <v>-0.98813439999999997</v>
      </c>
      <c r="C924" s="1">
        <v>0.58353767000000001</v>
      </c>
      <c r="D924" s="1">
        <v>-0.34558715000000001</v>
      </c>
    </row>
    <row r="925" spans="1:4" x14ac:dyDescent="0.15">
      <c r="A925" s="1">
        <v>9.23</v>
      </c>
      <c r="B925" s="1">
        <v>-1.1231297</v>
      </c>
      <c r="C925" s="1">
        <v>0.57561938999999995</v>
      </c>
      <c r="D925" s="1">
        <v>-0.47833112999999999</v>
      </c>
    </row>
    <row r="926" spans="1:4" x14ac:dyDescent="0.15">
      <c r="A926" s="1">
        <v>9.24</v>
      </c>
      <c r="B926" s="1">
        <v>-1.2509836999999999</v>
      </c>
      <c r="C926" s="1">
        <v>0.43051366000000002</v>
      </c>
      <c r="D926" s="1">
        <v>-0.64221857999999998</v>
      </c>
    </row>
    <row r="927" spans="1:4" x14ac:dyDescent="0.15">
      <c r="A927" s="1">
        <v>9.25</v>
      </c>
      <c r="B927" s="1">
        <v>-1.353912</v>
      </c>
      <c r="C927" s="1">
        <v>0.20848806</v>
      </c>
      <c r="D927" s="1">
        <v>-0.81051070999999997</v>
      </c>
    </row>
    <row r="928" spans="1:4" x14ac:dyDescent="0.15">
      <c r="A928" s="1">
        <v>9.26</v>
      </c>
      <c r="B928" s="1">
        <v>-1.4217390999999999</v>
      </c>
      <c r="C928" s="1">
        <v>-5.1227050999999996E-3</v>
      </c>
      <c r="D928" s="1">
        <v>-0.95498857999999998</v>
      </c>
    </row>
    <row r="929" spans="1:4" x14ac:dyDescent="0.15">
      <c r="A929" s="1">
        <v>9.27</v>
      </c>
      <c r="B929" s="1">
        <v>-1.449122</v>
      </c>
      <c r="C929" s="1">
        <v>-0.13005523999999999</v>
      </c>
      <c r="D929" s="1">
        <v>-1.0527827000000001</v>
      </c>
    </row>
    <row r="930" spans="1:4" x14ac:dyDescent="0.15">
      <c r="A930" s="1">
        <v>9.2799999999999994</v>
      </c>
      <c r="B930" s="1">
        <v>-1.4351750999999999</v>
      </c>
      <c r="C930" s="1">
        <v>-0.12156428</v>
      </c>
      <c r="D930" s="1">
        <v>-1.0931717999999999</v>
      </c>
    </row>
    <row r="931" spans="1:4" x14ac:dyDescent="0.15">
      <c r="A931" s="1">
        <v>9.2899999999999991</v>
      </c>
      <c r="B931" s="1">
        <v>-1.3753242000000001</v>
      </c>
      <c r="C931" s="1">
        <v>1.5794651E-2</v>
      </c>
      <c r="D931" s="1">
        <v>-1.0805159</v>
      </c>
    </row>
    <row r="932" spans="1:4" x14ac:dyDescent="0.15">
      <c r="A932" s="1">
        <v>9.3000000000000007</v>
      </c>
      <c r="B932" s="1">
        <v>-1.2629513999999999</v>
      </c>
      <c r="C932" s="1">
        <v>0.23504190999999999</v>
      </c>
      <c r="D932" s="1">
        <v>-1.0239817</v>
      </c>
    </row>
    <row r="933" spans="1:4" x14ac:dyDescent="0.15">
      <c r="A933" s="1">
        <v>9.31</v>
      </c>
      <c r="B933" s="1">
        <v>-1.0964265</v>
      </c>
      <c r="C933" s="1">
        <v>0.46700976999999999</v>
      </c>
      <c r="D933" s="1">
        <v>-0.93206566999999996</v>
      </c>
    </row>
    <row r="934" spans="1:4" x14ac:dyDescent="0.15">
      <c r="A934" s="1">
        <v>9.32</v>
      </c>
      <c r="B934" s="1">
        <v>-0.88418430999999997</v>
      </c>
      <c r="C934" s="1">
        <v>0.65139840999999998</v>
      </c>
      <c r="D934" s="1">
        <v>-0.80928263</v>
      </c>
    </row>
    <row r="935" spans="1:4" x14ac:dyDescent="0.15">
      <c r="A935" s="1">
        <v>9.33</v>
      </c>
      <c r="B935" s="1">
        <v>-0.64453554000000002</v>
      </c>
      <c r="C935" s="1">
        <v>0.75795513000000003</v>
      </c>
      <c r="D935" s="1">
        <v>-0.65928339000000002</v>
      </c>
    </row>
    <row r="936" spans="1:4" x14ac:dyDescent="0.15">
      <c r="A936" s="1">
        <v>9.34</v>
      </c>
      <c r="B936" s="1">
        <v>-0.40144353999999999</v>
      </c>
      <c r="C936" s="1">
        <v>0.78304653000000002</v>
      </c>
      <c r="D936" s="1">
        <v>-0.48655351000000002</v>
      </c>
    </row>
    <row r="937" spans="1:4" x14ac:dyDescent="0.15">
      <c r="A937" s="1">
        <v>9.35</v>
      </c>
      <c r="B937" s="1">
        <v>-0.17964943999999999</v>
      </c>
      <c r="C937" s="1">
        <v>0.73517045999999997</v>
      </c>
      <c r="D937" s="1">
        <v>-0.30467171999999998</v>
      </c>
    </row>
    <row r="938" spans="1:4" x14ac:dyDescent="0.15">
      <c r="A938" s="1">
        <v>9.36</v>
      </c>
      <c r="B938" s="1">
        <v>2.6640400999999999E-3</v>
      </c>
      <c r="C938" s="1">
        <v>0.63507294000000003</v>
      </c>
      <c r="D938" s="1">
        <v>-0.13587690999999999</v>
      </c>
    </row>
    <row r="939" spans="1:4" x14ac:dyDescent="0.15">
      <c r="A939" s="1">
        <v>9.3699999999999992</v>
      </c>
      <c r="B939" s="1">
        <v>0.13929833999999999</v>
      </c>
      <c r="C939" s="1">
        <v>0.50899311000000003</v>
      </c>
      <c r="D939" s="1">
        <v>-3.8825217000000001E-3</v>
      </c>
    </row>
    <row r="940" spans="1:4" x14ac:dyDescent="0.15">
      <c r="A940" s="1">
        <v>9.3800000000000008</v>
      </c>
      <c r="B940" s="1">
        <v>0.23472116000000001</v>
      </c>
      <c r="C940" s="1">
        <v>0.37806173999999998</v>
      </c>
      <c r="D940" s="1">
        <v>7.2620373000000002E-2</v>
      </c>
    </row>
    <row r="941" spans="1:4" x14ac:dyDescent="0.15">
      <c r="A941" s="1">
        <v>9.39</v>
      </c>
      <c r="B941" s="1">
        <v>0.30476240999999998</v>
      </c>
      <c r="C941" s="1">
        <v>0.25952244000000002</v>
      </c>
      <c r="D941" s="1">
        <v>8.8345074999999995E-2</v>
      </c>
    </row>
    <row r="942" spans="1:4" x14ac:dyDescent="0.15">
      <c r="A942" s="1">
        <v>9.4</v>
      </c>
      <c r="B942" s="1">
        <v>0.37326831999999999</v>
      </c>
      <c r="C942" s="1">
        <v>0.16863273000000001</v>
      </c>
      <c r="D942" s="1">
        <v>5.9614201999999998E-2</v>
      </c>
    </row>
    <row r="943" spans="1:4" x14ac:dyDescent="0.15">
      <c r="A943" s="1">
        <v>9.41</v>
      </c>
      <c r="B943" s="1">
        <v>0.46186701000000002</v>
      </c>
      <c r="C943" s="1">
        <v>0.11078610999999999</v>
      </c>
      <c r="D943" s="1">
        <v>2.5137188000000001E-2</v>
      </c>
    </row>
    <row r="944" spans="1:4" x14ac:dyDescent="0.15">
      <c r="A944" s="1">
        <v>9.42</v>
      </c>
      <c r="B944" s="1">
        <v>0.58207958999999998</v>
      </c>
      <c r="C944" s="1">
        <v>7.8628166999999999E-2</v>
      </c>
      <c r="D944" s="1">
        <v>3.2284568E-2</v>
      </c>
    </row>
    <row r="945" spans="1:4" x14ac:dyDescent="0.15">
      <c r="A945" s="1">
        <v>9.43</v>
      </c>
      <c r="B945" s="1">
        <v>0.72951456000000003</v>
      </c>
      <c r="C945" s="1">
        <v>6.2532567999999997E-2</v>
      </c>
      <c r="D945" s="1">
        <v>0.10792027</v>
      </c>
    </row>
    <row r="946" spans="1:4" x14ac:dyDescent="0.15">
      <c r="A946" s="1">
        <v>9.44</v>
      </c>
      <c r="B946" s="1">
        <v>0.88317420000000002</v>
      </c>
      <c r="C946" s="1">
        <v>5.9406985000000002E-2</v>
      </c>
      <c r="D946" s="1">
        <v>0.24226175</v>
      </c>
    </row>
    <row r="947" spans="1:4" x14ac:dyDescent="0.15">
      <c r="A947" s="1">
        <v>9.4499999999999993</v>
      </c>
      <c r="B947" s="1">
        <v>1.0185274</v>
      </c>
      <c r="C947" s="1">
        <v>7.3811899E-2</v>
      </c>
      <c r="D947" s="1">
        <v>0.39564284999999999</v>
      </c>
    </row>
    <row r="948" spans="1:4" x14ac:dyDescent="0.15">
      <c r="A948" s="1">
        <v>9.4600000000000009</v>
      </c>
      <c r="B948" s="1">
        <v>1.1174284999999999</v>
      </c>
      <c r="C948" s="1">
        <v>0.10483889</v>
      </c>
      <c r="D948" s="1">
        <v>0.52114481000000001</v>
      </c>
    </row>
    <row r="949" spans="1:4" x14ac:dyDescent="0.15">
      <c r="A949" s="1">
        <v>9.4700000000000006</v>
      </c>
      <c r="B949" s="1">
        <v>1.1745844000000001</v>
      </c>
      <c r="C949" s="1">
        <v>0.14341441999999999</v>
      </c>
      <c r="D949" s="1">
        <v>0.58980907000000005</v>
      </c>
    </row>
    <row r="950" spans="1:4" x14ac:dyDescent="0.15">
      <c r="A950" s="1">
        <v>9.48</v>
      </c>
      <c r="B950" s="1">
        <v>1.1983897999999999</v>
      </c>
      <c r="C950" s="1">
        <v>0.17817158</v>
      </c>
      <c r="D950" s="1">
        <v>0.59664903999999996</v>
      </c>
    </row>
    <row r="951" spans="1:4" x14ac:dyDescent="0.15">
      <c r="A951" s="1">
        <v>9.49</v>
      </c>
      <c r="B951" s="1">
        <v>1.2014248999999999</v>
      </c>
      <c r="C951" s="1">
        <v>0.18993842999999999</v>
      </c>
      <c r="D951" s="1">
        <v>0.55203603999999995</v>
      </c>
    </row>
    <row r="952" spans="1:4" x14ac:dyDescent="0.15">
      <c r="A952" s="1">
        <v>9.5</v>
      </c>
      <c r="B952" s="1">
        <v>1.1891174</v>
      </c>
      <c r="C952" s="1">
        <v>0.16804395</v>
      </c>
      <c r="D952" s="1">
        <v>0.47507948</v>
      </c>
    </row>
    <row r="953" spans="1:4" x14ac:dyDescent="0.15">
      <c r="A953" s="1">
        <v>9.51</v>
      </c>
      <c r="B953" s="1">
        <v>1.1601994</v>
      </c>
      <c r="C953" s="1">
        <v>0.12524521999999999</v>
      </c>
      <c r="D953" s="1">
        <v>0.39464502000000001</v>
      </c>
    </row>
    <row r="954" spans="1:4" x14ac:dyDescent="0.15">
      <c r="A954" s="1">
        <v>9.52</v>
      </c>
      <c r="B954" s="1">
        <v>1.1136748000000001</v>
      </c>
      <c r="C954" s="1">
        <v>7.5847098000000002E-2</v>
      </c>
      <c r="D954" s="1">
        <v>0.34810057</v>
      </c>
    </row>
    <row r="955" spans="1:4" x14ac:dyDescent="0.15">
      <c r="A955" s="1">
        <v>9.5299999999999994</v>
      </c>
      <c r="B955" s="1">
        <v>1.0522948000000001</v>
      </c>
      <c r="C955" s="1">
        <v>1.2774904E-2</v>
      </c>
      <c r="D955" s="1">
        <v>0.37150590999999999</v>
      </c>
    </row>
    <row r="956" spans="1:4" x14ac:dyDescent="0.15">
      <c r="A956" s="1">
        <v>9.5399999999999991</v>
      </c>
      <c r="B956" s="1">
        <v>0.98239686000000004</v>
      </c>
      <c r="C956" s="1">
        <v>-7.5227871000000002E-2</v>
      </c>
      <c r="D956" s="1">
        <v>0.48543994000000001</v>
      </c>
    </row>
    <row r="957" spans="1:4" x14ac:dyDescent="0.15">
      <c r="A957" s="1">
        <v>9.5500000000000007</v>
      </c>
      <c r="B957" s="1">
        <v>0.91188526000000003</v>
      </c>
      <c r="C957" s="1">
        <v>-0.17680962</v>
      </c>
      <c r="D957" s="1">
        <v>0.68492034999999996</v>
      </c>
    </row>
    <row r="958" spans="1:4" x14ac:dyDescent="0.15">
      <c r="A958" s="1">
        <v>9.56</v>
      </c>
      <c r="B958" s="1">
        <v>0.84684630000000005</v>
      </c>
      <c r="C958" s="1">
        <v>-0.26546571000000002</v>
      </c>
      <c r="D958" s="1">
        <v>0.94382312999999995</v>
      </c>
    </row>
    <row r="959" spans="1:4" x14ac:dyDescent="0.15">
      <c r="A959" s="1">
        <v>9.57</v>
      </c>
      <c r="B959" s="1">
        <v>0.79447867999999999</v>
      </c>
      <c r="C959" s="1">
        <v>-0.32481317999999998</v>
      </c>
      <c r="D959" s="1">
        <v>1.2204809000000001</v>
      </c>
    </row>
    <row r="960" spans="1:4" x14ac:dyDescent="0.15">
      <c r="A960" s="1">
        <v>9.58</v>
      </c>
      <c r="B960" s="1">
        <v>0.75978509000000005</v>
      </c>
      <c r="C960" s="1">
        <v>-0.35339330000000002</v>
      </c>
      <c r="D960" s="1">
        <v>1.4677201</v>
      </c>
    </row>
    <row r="961" spans="1:4" x14ac:dyDescent="0.15">
      <c r="A961" s="1">
        <v>9.59</v>
      </c>
      <c r="B961" s="1">
        <v>0.74763957999999997</v>
      </c>
      <c r="C961" s="1">
        <v>-0.35344329000000002</v>
      </c>
      <c r="D961" s="1">
        <v>1.6484546</v>
      </c>
    </row>
    <row r="962" spans="1:4" x14ac:dyDescent="0.15">
      <c r="A962" s="1">
        <v>9.6</v>
      </c>
      <c r="B962" s="1">
        <v>0.76456727999999996</v>
      </c>
      <c r="C962" s="1">
        <v>-0.32388116</v>
      </c>
      <c r="D962" s="1">
        <v>1.7437712000000001</v>
      </c>
    </row>
    <row r="963" spans="1:4" x14ac:dyDescent="0.15">
      <c r="A963" s="1">
        <v>9.61</v>
      </c>
      <c r="B963" s="1">
        <v>0.81349104999999999</v>
      </c>
      <c r="C963" s="1">
        <v>-0.26560152999999997</v>
      </c>
      <c r="D963" s="1">
        <v>1.7443519999999999</v>
      </c>
    </row>
    <row r="964" spans="1:4" x14ac:dyDescent="0.15">
      <c r="A964" s="1">
        <v>9.6199999999999992</v>
      </c>
      <c r="B964" s="1">
        <v>0.88581785000000002</v>
      </c>
      <c r="C964" s="1">
        <v>-0.18987485000000001</v>
      </c>
      <c r="D964" s="1">
        <v>1.6445485</v>
      </c>
    </row>
    <row r="965" spans="1:4" x14ac:dyDescent="0.15">
      <c r="A965" s="1">
        <v>9.6300000000000008</v>
      </c>
      <c r="B965" s="1">
        <v>0.96345351000000001</v>
      </c>
      <c r="C965" s="1">
        <v>-0.11099349</v>
      </c>
      <c r="D965" s="1">
        <v>1.4469178</v>
      </c>
    </row>
    <row r="966" spans="1:4" x14ac:dyDescent="0.15">
      <c r="A966" s="1">
        <v>9.64</v>
      </c>
      <c r="B966" s="1">
        <v>1.0254373000000001</v>
      </c>
      <c r="C966" s="1">
        <v>-3.7304318000000003E-2</v>
      </c>
      <c r="D966" s="1">
        <v>1.1679406000000001</v>
      </c>
    </row>
    <row r="967" spans="1:4" x14ac:dyDescent="0.15">
      <c r="A967" s="1">
        <v>9.65</v>
      </c>
      <c r="B967" s="1">
        <v>1.0504939</v>
      </c>
      <c r="C967" s="1">
        <v>3.0605848000000001E-2</v>
      </c>
      <c r="D967" s="1">
        <v>0.83659614000000004</v>
      </c>
    </row>
    <row r="968" spans="1:4" x14ac:dyDescent="0.15">
      <c r="A968" s="1">
        <v>9.66</v>
      </c>
      <c r="B968" s="1">
        <v>1.0173344</v>
      </c>
      <c r="C968" s="1">
        <v>9.0390131999999998E-2</v>
      </c>
      <c r="D968" s="1">
        <v>0.48843370000000003</v>
      </c>
    </row>
    <row r="969" spans="1:4" x14ac:dyDescent="0.15">
      <c r="A969" s="1">
        <v>9.67</v>
      </c>
      <c r="B969" s="1">
        <v>0.91057927000000005</v>
      </c>
      <c r="C969" s="1">
        <v>0.13508187999999999</v>
      </c>
      <c r="D969" s="1">
        <v>0.16559446999999999</v>
      </c>
    </row>
    <row r="970" spans="1:4" x14ac:dyDescent="0.15">
      <c r="A970" s="1">
        <v>9.68</v>
      </c>
      <c r="B970" s="1">
        <v>0.72896307999999999</v>
      </c>
      <c r="C970" s="1">
        <v>0.15064723999999999</v>
      </c>
      <c r="D970" s="1">
        <v>-8.3137342000000003E-2</v>
      </c>
    </row>
    <row r="971" spans="1:4" x14ac:dyDescent="0.15">
      <c r="A971" s="1">
        <v>9.69</v>
      </c>
      <c r="B971" s="1">
        <v>0.48560587</v>
      </c>
      <c r="C971" s="1">
        <v>0.13133817</v>
      </c>
      <c r="D971" s="1">
        <v>-0.22420253000000001</v>
      </c>
    </row>
    <row r="972" spans="1:4" x14ac:dyDescent="0.15">
      <c r="A972" s="1">
        <v>9.6999999999999993</v>
      </c>
      <c r="B972" s="1">
        <v>0.20255186999999999</v>
      </c>
      <c r="C972" s="1">
        <v>8.7837912000000004E-2</v>
      </c>
      <c r="D972" s="1">
        <v>-0.25401432000000002</v>
      </c>
    </row>
    <row r="973" spans="1:4" x14ac:dyDescent="0.15">
      <c r="A973" s="1">
        <v>9.7100000000000009</v>
      </c>
      <c r="B973" s="1">
        <v>-9.6605957000000006E-2</v>
      </c>
      <c r="C973" s="1">
        <v>2.7502618999999999E-2</v>
      </c>
      <c r="D973" s="1">
        <v>-0.18307244</v>
      </c>
    </row>
    <row r="974" spans="1:4" x14ac:dyDescent="0.15">
      <c r="A974" s="1">
        <v>9.7200000000000006</v>
      </c>
      <c r="B974" s="1">
        <v>-0.38480920000000002</v>
      </c>
      <c r="C974" s="1">
        <v>-4.9661654E-2</v>
      </c>
      <c r="D974" s="1">
        <v>-3.3947486999999998E-2</v>
      </c>
    </row>
    <row r="975" spans="1:4" x14ac:dyDescent="0.15">
      <c r="A975" s="1">
        <v>9.73</v>
      </c>
      <c r="B975" s="1">
        <v>-0.62790102000000003</v>
      </c>
      <c r="C975" s="1">
        <v>-0.13727432000000001</v>
      </c>
      <c r="D975" s="1">
        <v>0.15185123</v>
      </c>
    </row>
    <row r="976" spans="1:4" x14ac:dyDescent="0.15">
      <c r="A976" s="1">
        <v>9.74</v>
      </c>
      <c r="B976" s="1">
        <v>-0.79332033999999996</v>
      </c>
      <c r="C976" s="1">
        <v>-0.21827771000000001</v>
      </c>
      <c r="D976" s="1">
        <v>0.32855285000000001</v>
      </c>
    </row>
    <row r="977" spans="1:4" x14ac:dyDescent="0.15">
      <c r="A977" s="1">
        <v>9.75</v>
      </c>
      <c r="B977" s="1">
        <v>-0.85605299000000001</v>
      </c>
      <c r="C977" s="1">
        <v>-0.27123492999999999</v>
      </c>
      <c r="D977" s="1">
        <v>0.45958830000000001</v>
      </c>
    </row>
    <row r="978" spans="1:4" x14ac:dyDescent="0.15">
      <c r="A978" s="1">
        <v>9.76</v>
      </c>
      <c r="B978" s="1">
        <v>-0.80657263000000001</v>
      </c>
      <c r="C978" s="1">
        <v>-0.28528720000000002</v>
      </c>
      <c r="D978" s="1">
        <v>0.52333145999999997</v>
      </c>
    </row>
    <row r="979" spans="1:4" x14ac:dyDescent="0.15">
      <c r="A979" s="1">
        <v>9.77</v>
      </c>
      <c r="B979" s="1">
        <v>-0.65501136999999998</v>
      </c>
      <c r="C979" s="1">
        <v>-0.27045223000000002</v>
      </c>
      <c r="D979" s="1">
        <v>0.51794673999999996</v>
      </c>
    </row>
    <row r="980" spans="1:4" x14ac:dyDescent="0.15">
      <c r="A980" s="1">
        <v>9.7799999999999994</v>
      </c>
      <c r="B980" s="1">
        <v>-0.42848847000000001</v>
      </c>
      <c r="C980" s="1">
        <v>-0.23881005999999999</v>
      </c>
      <c r="D980" s="1">
        <v>0.45447228000000001</v>
      </c>
    </row>
    <row r="981" spans="1:4" x14ac:dyDescent="0.15">
      <c r="A981" s="1">
        <v>9.7899999999999991</v>
      </c>
      <c r="B981" s="1">
        <v>-0.16269802999999999</v>
      </c>
      <c r="C981" s="1">
        <v>-0.19598468999999999</v>
      </c>
      <c r="D981" s="1">
        <v>0.35106962000000003</v>
      </c>
    </row>
    <row r="982" spans="1:4" x14ac:dyDescent="0.15">
      <c r="A982" s="1">
        <v>9.8000000000000007</v>
      </c>
      <c r="B982" s="1">
        <v>9.8160272000000007E-2</v>
      </c>
      <c r="C982" s="1">
        <v>-0.14057745999999999</v>
      </c>
      <c r="D982" s="1">
        <v>0.22573215999999999</v>
      </c>
    </row>
    <row r="983" spans="1:4" x14ac:dyDescent="0.15">
      <c r="A983" s="1">
        <v>9.81</v>
      </c>
      <c r="B983" s="1">
        <v>0.30287983000000002</v>
      </c>
      <c r="C983" s="1">
        <v>-7.3542475999999996E-2</v>
      </c>
      <c r="D983" s="1">
        <v>9.5564658999999996E-2</v>
      </c>
    </row>
    <row r="984" spans="1:4" x14ac:dyDescent="0.15">
      <c r="A984" s="1">
        <v>9.82</v>
      </c>
      <c r="B984" s="1">
        <v>0.40796673999999999</v>
      </c>
      <c r="C984" s="1">
        <v>-1.1666487999999999E-2</v>
      </c>
      <c r="D984" s="1">
        <v>-1.5539864E-2</v>
      </c>
    </row>
    <row r="985" spans="1:4" x14ac:dyDescent="0.15">
      <c r="A985" s="1">
        <v>9.83</v>
      </c>
      <c r="B985" s="1">
        <v>0.3951809</v>
      </c>
      <c r="C985" s="1">
        <v>2.1758830999999999E-2</v>
      </c>
      <c r="D985" s="1">
        <v>-9.4569772999999996E-2</v>
      </c>
    </row>
    <row r="986" spans="1:4" x14ac:dyDescent="0.15">
      <c r="A986" s="1">
        <v>9.84</v>
      </c>
      <c r="B986" s="1">
        <v>0.27320610000000001</v>
      </c>
      <c r="C986" s="1">
        <v>7.2227044999999997E-3</v>
      </c>
      <c r="D986" s="1">
        <v>-0.14903000999999999</v>
      </c>
    </row>
    <row r="987" spans="1:4" x14ac:dyDescent="0.15">
      <c r="A987" s="1">
        <v>9.85</v>
      </c>
      <c r="B987" s="1">
        <v>6.7515954000000003E-2</v>
      </c>
      <c r="C987" s="1">
        <v>-7.8223044000000005E-2</v>
      </c>
      <c r="D987" s="1">
        <v>-0.18541693000000001</v>
      </c>
    </row>
    <row r="988" spans="1:4" x14ac:dyDescent="0.15">
      <c r="A988" s="1">
        <v>9.86</v>
      </c>
      <c r="B988" s="1">
        <v>-0.18438876000000001</v>
      </c>
      <c r="C988" s="1">
        <v>-0.23609921</v>
      </c>
      <c r="D988" s="1">
        <v>-0.20770253</v>
      </c>
    </row>
    <row r="989" spans="1:4" x14ac:dyDescent="0.15">
      <c r="A989" s="1">
        <v>9.8699999999999992</v>
      </c>
      <c r="B989" s="1">
        <v>-0.44061883000000002</v>
      </c>
      <c r="C989" s="1">
        <v>-0.44161059000000003</v>
      </c>
      <c r="D989" s="1">
        <v>-0.21780695</v>
      </c>
    </row>
    <row r="990" spans="1:4" x14ac:dyDescent="0.15">
      <c r="A990" s="1">
        <v>9.8800000000000008</v>
      </c>
      <c r="B990" s="1">
        <v>-0.66944904999999999</v>
      </c>
      <c r="C990" s="1">
        <v>-0.65017347999999997</v>
      </c>
      <c r="D990" s="1">
        <v>-0.21400350000000001</v>
      </c>
    </row>
    <row r="991" spans="1:4" x14ac:dyDescent="0.15">
      <c r="A991" s="1">
        <v>9.89</v>
      </c>
      <c r="B991" s="1">
        <v>-0.84796621000000005</v>
      </c>
      <c r="C991" s="1">
        <v>-0.80807057999999998</v>
      </c>
      <c r="D991" s="1">
        <v>-0.20163663000000001</v>
      </c>
    </row>
    <row r="992" spans="1:4" x14ac:dyDescent="0.15">
      <c r="A992" s="1">
        <v>9.9</v>
      </c>
      <c r="B992" s="1">
        <v>-0.96028513999999998</v>
      </c>
      <c r="C992" s="1">
        <v>-0.87877033000000004</v>
      </c>
      <c r="D992" s="1">
        <v>-0.19202770999999999</v>
      </c>
    </row>
    <row r="993" spans="1:4" x14ac:dyDescent="0.15">
      <c r="A993" s="1">
        <v>9.91</v>
      </c>
      <c r="B993" s="1">
        <v>-1.0027105000000001</v>
      </c>
      <c r="C993" s="1">
        <v>-0.85910834000000003</v>
      </c>
      <c r="D993" s="1">
        <v>-0.20367878</v>
      </c>
    </row>
    <row r="994" spans="1:4" x14ac:dyDescent="0.15">
      <c r="A994" s="1">
        <v>9.92</v>
      </c>
      <c r="B994" s="1">
        <v>-0.98114785000000004</v>
      </c>
      <c r="C994" s="1">
        <v>-0.76953141999999997</v>
      </c>
      <c r="D994" s="1">
        <v>-0.25010739999999998</v>
      </c>
    </row>
    <row r="995" spans="1:4" x14ac:dyDescent="0.15">
      <c r="A995" s="1">
        <v>9.93</v>
      </c>
      <c r="B995" s="1">
        <v>-0.90551448999999995</v>
      </c>
      <c r="C995" s="1">
        <v>-0.64539946999999998</v>
      </c>
      <c r="D995" s="1">
        <v>-0.32748821</v>
      </c>
    </row>
    <row r="996" spans="1:4" x14ac:dyDescent="0.15">
      <c r="A996" s="1">
        <v>9.94</v>
      </c>
      <c r="B996" s="1">
        <v>-0.79365794999999995</v>
      </c>
      <c r="C996" s="1">
        <v>-0.51749880999999998</v>
      </c>
      <c r="D996" s="1">
        <v>-0.42011525999999999</v>
      </c>
    </row>
    <row r="997" spans="1:4" x14ac:dyDescent="0.15">
      <c r="A997" s="1">
        <v>9.9499999999999993</v>
      </c>
      <c r="B997" s="1">
        <v>-0.67384595000000003</v>
      </c>
      <c r="C997" s="1">
        <v>-0.41509689999999999</v>
      </c>
      <c r="D997" s="1">
        <v>-0.50043899999999997</v>
      </c>
    </row>
    <row r="998" spans="1:4" x14ac:dyDescent="0.15">
      <c r="A998" s="1">
        <v>9.9600000000000009</v>
      </c>
      <c r="B998" s="1">
        <v>-0.57200527000000001</v>
      </c>
      <c r="C998" s="1">
        <v>-0.35117983000000003</v>
      </c>
      <c r="D998" s="1">
        <v>-0.53665092999999997</v>
      </c>
    </row>
    <row r="999" spans="1:4" x14ac:dyDescent="0.15">
      <c r="A999" s="1">
        <v>9.9700000000000006</v>
      </c>
      <c r="B999" s="1">
        <v>-0.49995611000000001</v>
      </c>
      <c r="C999" s="1">
        <v>-0.32075852999999999</v>
      </c>
      <c r="D999" s="1">
        <v>-0.51779092000000004</v>
      </c>
    </row>
    <row r="1000" spans="1:4" x14ac:dyDescent="0.15">
      <c r="A1000" s="1">
        <v>9.98</v>
      </c>
      <c r="B1000" s="1">
        <v>-0.45679948999999997</v>
      </c>
      <c r="C1000" s="1">
        <v>-0.32104936000000001</v>
      </c>
      <c r="D1000" s="1">
        <v>-0.44842135999999999</v>
      </c>
    </row>
    <row r="1001" spans="1:4" x14ac:dyDescent="0.15">
      <c r="A1001" s="1">
        <v>9.99</v>
      </c>
      <c r="B1001" s="1">
        <v>-0.43072975000000002</v>
      </c>
      <c r="C1001" s="1">
        <v>-0.35016681999999999</v>
      </c>
      <c r="D1001" s="1">
        <v>-0.34464697999999999</v>
      </c>
    </row>
    <row r="1002" spans="1:4" x14ac:dyDescent="0.15">
      <c r="A1002" s="1">
        <v>10</v>
      </c>
      <c r="B1002" s="1">
        <v>-0.39993952999999999</v>
      </c>
      <c r="C1002" s="1">
        <v>-0.38561778000000002</v>
      </c>
      <c r="D1002" s="1">
        <v>-0.22453223</v>
      </c>
    </row>
    <row r="1003" spans="1:4" x14ac:dyDescent="0.15">
      <c r="A1003" s="1">
        <v>10.01</v>
      </c>
      <c r="B1003" s="1">
        <v>-0.34178943000000001</v>
      </c>
      <c r="C1003" s="1">
        <v>-0.39220401999999999</v>
      </c>
      <c r="D1003" s="1">
        <v>-0.1008003</v>
      </c>
    </row>
    <row r="1004" spans="1:4" x14ac:dyDescent="0.15">
      <c r="A1004" s="1">
        <v>10.02</v>
      </c>
      <c r="B1004" s="1">
        <v>-0.24809829999999999</v>
      </c>
      <c r="C1004" s="1">
        <v>-0.33748905000000001</v>
      </c>
      <c r="D1004" s="1">
        <v>1.4210692E-2</v>
      </c>
    </row>
    <row r="1005" spans="1:4" x14ac:dyDescent="0.15">
      <c r="A1005" s="1">
        <v>10.029999999999999</v>
      </c>
      <c r="B1005" s="1">
        <v>-0.12821775999999999</v>
      </c>
      <c r="C1005" s="1">
        <v>-0.20687462000000001</v>
      </c>
      <c r="D1005" s="1">
        <v>0.10248664</v>
      </c>
    </row>
    <row r="1006" spans="1:4" x14ac:dyDescent="0.15">
      <c r="A1006" s="1">
        <v>10.039999999999999</v>
      </c>
      <c r="B1006" s="1">
        <v>-1.2844836999999999E-3</v>
      </c>
      <c r="C1006" s="1">
        <v>-1.0926195E-2</v>
      </c>
      <c r="D1006" s="1">
        <v>0.14738935</v>
      </c>
    </row>
    <row r="1007" spans="1:4" x14ac:dyDescent="0.15">
      <c r="A1007" s="1">
        <v>10.050000000000001</v>
      </c>
      <c r="B1007" s="1">
        <v>0.10495582000000001</v>
      </c>
      <c r="C1007" s="1">
        <v>0.22185970999999999</v>
      </c>
      <c r="D1007" s="1">
        <v>0.13352122999999999</v>
      </c>
    </row>
    <row r="1008" spans="1:4" x14ac:dyDescent="0.15">
      <c r="A1008" s="1">
        <v>10.06</v>
      </c>
      <c r="B1008" s="1">
        <v>0.15456976</v>
      </c>
      <c r="C1008" s="1">
        <v>0.44990529000000001</v>
      </c>
      <c r="D1008" s="1">
        <v>4.7752913000000001E-2</v>
      </c>
    </row>
    <row r="1009" spans="1:4" x14ac:dyDescent="0.15">
      <c r="A1009" s="1">
        <v>10.07</v>
      </c>
      <c r="B1009" s="1">
        <v>0.11089346999999999</v>
      </c>
      <c r="C1009" s="1">
        <v>0.63184631000000002</v>
      </c>
      <c r="D1009" s="1">
        <v>-0.12063256</v>
      </c>
    </row>
    <row r="1010" spans="1:4" x14ac:dyDescent="0.15">
      <c r="A1010" s="1">
        <v>10.08</v>
      </c>
      <c r="B1010" s="1">
        <v>-4.8558285999999999E-2</v>
      </c>
      <c r="C1010" s="1">
        <v>0.73811437999999996</v>
      </c>
      <c r="D1010" s="1">
        <v>-0.36928937000000001</v>
      </c>
    </row>
    <row r="1011" spans="1:4" x14ac:dyDescent="0.15">
      <c r="A1011" s="1">
        <v>10.09</v>
      </c>
      <c r="B1011" s="1">
        <v>-0.32114309000000002</v>
      </c>
      <c r="C1011" s="1">
        <v>0.75323298999999999</v>
      </c>
      <c r="D1011" s="1">
        <v>-0.67950295000000005</v>
      </c>
    </row>
    <row r="1012" spans="1:4" x14ac:dyDescent="0.15">
      <c r="A1012" s="1">
        <v>10.1</v>
      </c>
      <c r="B1012" s="1">
        <v>-0.68006118999999998</v>
      </c>
      <c r="C1012" s="1">
        <v>0.68455867999999997</v>
      </c>
      <c r="D1012" s="1">
        <v>-1.0179912</v>
      </c>
    </row>
    <row r="1013" spans="1:4" x14ac:dyDescent="0.15">
      <c r="A1013" s="1">
        <v>10.11</v>
      </c>
      <c r="B1013" s="1">
        <v>-1.0785537000000001</v>
      </c>
      <c r="C1013" s="1">
        <v>0.55974924000000004</v>
      </c>
      <c r="D1013" s="1">
        <v>-1.3435622</v>
      </c>
    </row>
    <row r="1014" spans="1:4" x14ac:dyDescent="0.15">
      <c r="A1014" s="1">
        <v>10.119999999999999</v>
      </c>
      <c r="B1014" s="1">
        <v>-1.463052</v>
      </c>
      <c r="C1014" s="1">
        <v>0.41405750000000002</v>
      </c>
      <c r="D1014" s="1">
        <v>-1.6115778000000001</v>
      </c>
    </row>
    <row r="1015" spans="1:4" x14ac:dyDescent="0.15">
      <c r="A1015" s="1">
        <v>10.130000000000001</v>
      </c>
      <c r="B1015" s="1">
        <v>-1.7831945</v>
      </c>
      <c r="C1015" s="1">
        <v>0.27875177000000001</v>
      </c>
      <c r="D1015" s="1">
        <v>-1.7860020999999999</v>
      </c>
    </row>
    <row r="1016" spans="1:4" x14ac:dyDescent="0.15">
      <c r="A1016" s="1">
        <v>10.14</v>
      </c>
      <c r="B1016" s="1">
        <v>-1.9965691000000001</v>
      </c>
      <c r="C1016" s="1">
        <v>0.18793840000000001</v>
      </c>
      <c r="D1016" s="1">
        <v>-1.8451223000000001</v>
      </c>
    </row>
    <row r="1017" spans="1:4" x14ac:dyDescent="0.15">
      <c r="A1017" s="1">
        <v>10.15</v>
      </c>
      <c r="B1017" s="1">
        <v>-2.077105</v>
      </c>
      <c r="C1017" s="1">
        <v>0.16753608</v>
      </c>
      <c r="D1017" s="1">
        <v>-1.7911794000000001</v>
      </c>
    </row>
    <row r="1018" spans="1:4" x14ac:dyDescent="0.15">
      <c r="A1018" s="1">
        <v>10.16</v>
      </c>
      <c r="B1018" s="1">
        <v>-2.0153021</v>
      </c>
      <c r="C1018" s="1">
        <v>0.22154661</v>
      </c>
      <c r="D1018" s="1">
        <v>-1.6444734999999999</v>
      </c>
    </row>
    <row r="1019" spans="1:4" x14ac:dyDescent="0.15">
      <c r="A1019" s="1">
        <v>10.17</v>
      </c>
      <c r="B1019" s="1">
        <v>-1.8165889</v>
      </c>
      <c r="C1019" s="1">
        <v>0.32860815999999998</v>
      </c>
      <c r="D1019" s="1">
        <v>-1.4361592999999999</v>
      </c>
    </row>
    <row r="1020" spans="1:4" x14ac:dyDescent="0.15">
      <c r="A1020" s="1">
        <v>10.18</v>
      </c>
      <c r="B1020" s="1">
        <v>-1.5012127</v>
      </c>
      <c r="C1020" s="1">
        <v>0.45634703999999998</v>
      </c>
      <c r="D1020" s="1">
        <v>-1.1966496</v>
      </c>
    </row>
    <row r="1021" spans="1:4" x14ac:dyDescent="0.15">
      <c r="A1021" s="1">
        <v>10.19</v>
      </c>
      <c r="B1021" s="1">
        <v>-1.1001669999999999</v>
      </c>
      <c r="C1021" s="1">
        <v>0.57407094999999997</v>
      </c>
      <c r="D1021" s="1">
        <v>-0.94750577999999996</v>
      </c>
    </row>
    <row r="1022" spans="1:4" x14ac:dyDescent="0.15">
      <c r="A1022" s="1">
        <v>10.199999999999999</v>
      </c>
      <c r="B1022" s="1">
        <v>-0.65548240000000002</v>
      </c>
      <c r="C1022" s="1">
        <v>0.66181175999999997</v>
      </c>
      <c r="D1022" s="1">
        <v>-0.69938931000000004</v>
      </c>
    </row>
    <row r="1023" spans="1:4" x14ac:dyDescent="0.15">
      <c r="A1023" s="1">
        <v>10.210000000000001</v>
      </c>
      <c r="B1023" s="1">
        <v>-0.21350633999999999</v>
      </c>
      <c r="C1023" s="1">
        <v>0.70886349999999998</v>
      </c>
      <c r="D1023" s="1">
        <v>-0.45994859999999999</v>
      </c>
    </row>
    <row r="1024" spans="1:4" x14ac:dyDescent="0.15">
      <c r="A1024" s="1">
        <v>10.220000000000001</v>
      </c>
      <c r="B1024" s="1">
        <v>0.18094643999999999</v>
      </c>
      <c r="C1024" s="1">
        <v>0.71193835999999999</v>
      </c>
      <c r="D1024" s="1">
        <v>-0.23454876999999999</v>
      </c>
    </row>
    <row r="1025" spans="1:4" x14ac:dyDescent="0.15">
      <c r="A1025" s="1">
        <v>10.23</v>
      </c>
      <c r="B1025" s="1">
        <v>0.49051386000000002</v>
      </c>
      <c r="C1025" s="1">
        <v>0.67137210999999997</v>
      </c>
      <c r="D1025" s="1">
        <v>-3.0255104000000001E-2</v>
      </c>
    </row>
    <row r="1026" spans="1:4" x14ac:dyDescent="0.15">
      <c r="A1026" s="1">
        <v>10.24</v>
      </c>
      <c r="B1026" s="1">
        <v>0.69107061999999997</v>
      </c>
      <c r="C1026" s="1">
        <v>0.59259729000000005</v>
      </c>
      <c r="D1026" s="1">
        <v>0.14508410999999999</v>
      </c>
    </row>
    <row r="1027" spans="1:4" x14ac:dyDescent="0.15">
      <c r="A1027" s="1">
        <v>10.25</v>
      </c>
      <c r="B1027" s="1">
        <v>0.77203520999999997</v>
      </c>
      <c r="C1027" s="1">
        <v>0.48913294000000002</v>
      </c>
      <c r="D1027" s="1">
        <v>0.28315067999999999</v>
      </c>
    </row>
    <row r="1028" spans="1:4" x14ac:dyDescent="0.15">
      <c r="A1028" s="1">
        <v>10.26</v>
      </c>
      <c r="B1028" s="1">
        <v>0.73863734000000003</v>
      </c>
      <c r="C1028" s="1">
        <v>0.38043444999999998</v>
      </c>
      <c r="D1028" s="1">
        <v>0.3794766</v>
      </c>
    </row>
    <row r="1029" spans="1:4" x14ac:dyDescent="0.15">
      <c r="A1029" s="1">
        <v>10.27</v>
      </c>
      <c r="B1029" s="1">
        <v>0.60769178999999995</v>
      </c>
      <c r="C1029" s="1">
        <v>0.28131147000000001</v>
      </c>
      <c r="D1029" s="1">
        <v>0.43130270999999998</v>
      </c>
    </row>
    <row r="1030" spans="1:4" x14ac:dyDescent="0.15">
      <c r="A1030" s="1">
        <v>10.28</v>
      </c>
      <c r="B1030" s="1">
        <v>0.40129390999999998</v>
      </c>
      <c r="C1030" s="1">
        <v>0.20022286</v>
      </c>
      <c r="D1030" s="1">
        <v>0.43878666</v>
      </c>
    </row>
    <row r="1031" spans="1:4" x14ac:dyDescent="0.15">
      <c r="A1031" s="1">
        <v>10.29</v>
      </c>
      <c r="B1031" s="1">
        <v>0.14807240999999999</v>
      </c>
      <c r="C1031" s="1">
        <v>0.13972873</v>
      </c>
      <c r="D1031" s="1">
        <v>0.40587909</v>
      </c>
    </row>
    <row r="1032" spans="1:4" x14ac:dyDescent="0.15">
      <c r="A1032" s="1">
        <v>10.3</v>
      </c>
      <c r="B1032" s="1">
        <v>-0.11477183000000001</v>
      </c>
      <c r="C1032" s="1">
        <v>9.3592961000000002E-2</v>
      </c>
      <c r="D1032" s="1">
        <v>0.34087244999999999</v>
      </c>
    </row>
    <row r="1033" spans="1:4" x14ac:dyDescent="0.15">
      <c r="A1033" s="1">
        <v>10.31</v>
      </c>
      <c r="B1033" s="1">
        <v>-0.34829107999999998</v>
      </c>
      <c r="C1033" s="1">
        <v>4.4866295E-2</v>
      </c>
      <c r="D1033" s="1">
        <v>0.25241975999999999</v>
      </c>
    </row>
    <row r="1034" spans="1:4" x14ac:dyDescent="0.15">
      <c r="A1034" s="1">
        <v>10.32</v>
      </c>
      <c r="B1034" s="1">
        <v>-0.52010217999999997</v>
      </c>
      <c r="C1034" s="1">
        <v>-2.2770985000000001E-2</v>
      </c>
      <c r="D1034" s="1">
        <v>0.14941054000000001</v>
      </c>
    </row>
    <row r="1035" spans="1:4" x14ac:dyDescent="0.15">
      <c r="A1035" s="1">
        <v>10.33</v>
      </c>
      <c r="B1035" s="1">
        <v>-0.60647004000000004</v>
      </c>
      <c r="C1035" s="1">
        <v>-0.11255645</v>
      </c>
      <c r="D1035" s="1">
        <v>4.2753596999999997E-2</v>
      </c>
    </row>
    <row r="1036" spans="1:4" x14ac:dyDescent="0.15">
      <c r="A1036" s="1">
        <v>10.34</v>
      </c>
      <c r="B1036" s="1">
        <v>-0.59639034999999996</v>
      </c>
      <c r="C1036" s="1">
        <v>-0.21571245</v>
      </c>
      <c r="D1036" s="1">
        <v>-4.7185646999999997E-2</v>
      </c>
    </row>
    <row r="1037" spans="1:4" x14ac:dyDescent="0.15">
      <c r="A1037" s="1">
        <v>10.35</v>
      </c>
      <c r="B1037" s="1">
        <v>-0.49544293</v>
      </c>
      <c r="C1037" s="1">
        <v>-0.31760623999999998</v>
      </c>
      <c r="D1037" s="1">
        <v>-9.7456480999999998E-2</v>
      </c>
    </row>
    <row r="1038" spans="1:4" x14ac:dyDescent="0.15">
      <c r="A1038" s="1">
        <v>10.36</v>
      </c>
      <c r="B1038" s="1">
        <v>-0.32289952999999999</v>
      </c>
      <c r="C1038" s="1">
        <v>-0.39839576999999998</v>
      </c>
      <c r="D1038" s="1">
        <v>-9.2011882000000003E-2</v>
      </c>
    </row>
    <row r="1039" spans="1:4" x14ac:dyDescent="0.15">
      <c r="A1039" s="1">
        <v>10.37</v>
      </c>
      <c r="B1039" s="1">
        <v>-0.10635582</v>
      </c>
      <c r="C1039" s="1">
        <v>-0.44183192999999998</v>
      </c>
      <c r="D1039" s="1">
        <v>-2.7285352999999998E-2</v>
      </c>
    </row>
    <row r="1040" spans="1:4" x14ac:dyDescent="0.15">
      <c r="A1040" s="1">
        <v>10.38</v>
      </c>
      <c r="B1040" s="1">
        <v>0.12614225000000001</v>
      </c>
      <c r="C1040" s="1">
        <v>-0.43738549999999998</v>
      </c>
      <c r="D1040" s="1">
        <v>9.3276560999999994E-2</v>
      </c>
    </row>
    <row r="1041" spans="1:4" x14ac:dyDescent="0.15">
      <c r="A1041" s="1">
        <v>10.39</v>
      </c>
      <c r="B1041" s="1">
        <v>0.35337075000000001</v>
      </c>
      <c r="C1041" s="1">
        <v>-0.39144168000000001</v>
      </c>
      <c r="D1041" s="1">
        <v>0.26125461999999999</v>
      </c>
    </row>
    <row r="1042" spans="1:4" x14ac:dyDescent="0.15">
      <c r="A1042" s="1">
        <v>10.4</v>
      </c>
      <c r="B1042" s="1">
        <v>0.56114721000000001</v>
      </c>
      <c r="C1042" s="1">
        <v>-0.33085008999999999</v>
      </c>
      <c r="D1042" s="1">
        <v>0.46242621</v>
      </c>
    </row>
    <row r="1043" spans="1:4" x14ac:dyDescent="0.15">
      <c r="A1043" s="1">
        <v>10.41</v>
      </c>
      <c r="B1043" s="1">
        <v>0.74297983999999995</v>
      </c>
      <c r="C1043" s="1">
        <v>-0.28359858999999998</v>
      </c>
      <c r="D1043" s="1">
        <v>0.67612428000000002</v>
      </c>
    </row>
    <row r="1044" spans="1:4" x14ac:dyDescent="0.15">
      <c r="A1044" s="1">
        <v>10.42</v>
      </c>
      <c r="B1044" s="1">
        <v>0.89886032999999999</v>
      </c>
      <c r="C1044" s="1">
        <v>-0.26421535000000002</v>
      </c>
      <c r="D1044" s="1">
        <v>0.88039917999999995</v>
      </c>
    </row>
    <row r="1045" spans="1:4" x14ac:dyDescent="0.15">
      <c r="A1045" s="1">
        <v>10.43</v>
      </c>
      <c r="B1045" s="1">
        <v>1.0321175</v>
      </c>
      <c r="C1045" s="1">
        <v>-0.26994353999999998</v>
      </c>
      <c r="D1045" s="1">
        <v>1.0509809000000001</v>
      </c>
    </row>
    <row r="1046" spans="1:4" x14ac:dyDescent="0.15">
      <c r="A1046" s="1">
        <v>10.44</v>
      </c>
      <c r="B1046" s="1">
        <v>1.1443795000000001</v>
      </c>
      <c r="C1046" s="1">
        <v>-0.29102254999999999</v>
      </c>
      <c r="D1046" s="1">
        <v>1.1675317000000001</v>
      </c>
    </row>
    <row r="1047" spans="1:4" x14ac:dyDescent="0.15">
      <c r="A1047" s="1">
        <v>10.45</v>
      </c>
      <c r="B1047" s="1">
        <v>1.2339068</v>
      </c>
      <c r="C1047" s="1">
        <v>-0.32314438000000001</v>
      </c>
      <c r="D1047" s="1">
        <v>1.2206349000000001</v>
      </c>
    </row>
    <row r="1048" spans="1:4" x14ac:dyDescent="0.15">
      <c r="A1048" s="1">
        <v>10.46</v>
      </c>
      <c r="B1048" s="1">
        <v>1.2947797999999999</v>
      </c>
      <c r="C1048" s="1">
        <v>-0.35874400000000001</v>
      </c>
      <c r="D1048" s="1">
        <v>1.2086121000000001</v>
      </c>
    </row>
    <row r="1049" spans="1:4" x14ac:dyDescent="0.15">
      <c r="A1049" s="1">
        <v>10.47</v>
      </c>
      <c r="B1049" s="1">
        <v>1.3143210000000001</v>
      </c>
      <c r="C1049" s="1">
        <v>-0.38640703999999998</v>
      </c>
      <c r="D1049" s="1">
        <v>1.1340178000000001</v>
      </c>
    </row>
    <row r="1050" spans="1:4" x14ac:dyDescent="0.15">
      <c r="A1050" s="1">
        <v>10.48</v>
      </c>
      <c r="B1050" s="1">
        <v>1.2762720999999999</v>
      </c>
      <c r="C1050" s="1">
        <v>-0.39000528000000001</v>
      </c>
      <c r="D1050" s="1">
        <v>1.0029889999999999</v>
      </c>
    </row>
    <row r="1051" spans="1:4" x14ac:dyDescent="0.15">
      <c r="A1051" s="1">
        <v>10.49</v>
      </c>
      <c r="B1051" s="1">
        <v>1.1678215000000001</v>
      </c>
      <c r="C1051" s="1">
        <v>-0.35482396999999999</v>
      </c>
      <c r="D1051" s="1">
        <v>0.82309531000000002</v>
      </c>
    </row>
    <row r="1052" spans="1:4" x14ac:dyDescent="0.15">
      <c r="A1052" s="1">
        <v>10.5</v>
      </c>
      <c r="B1052" s="1">
        <v>0.98539407999999995</v>
      </c>
      <c r="C1052" s="1">
        <v>-0.27799532999999998</v>
      </c>
      <c r="D1052" s="1">
        <v>0.60585381000000005</v>
      </c>
    </row>
    <row r="1053" spans="1:4" x14ac:dyDescent="0.15">
      <c r="A1053" s="1">
        <v>10.51</v>
      </c>
      <c r="B1053" s="1">
        <v>0.73759163000000005</v>
      </c>
      <c r="C1053" s="1">
        <v>-0.17376978000000001</v>
      </c>
      <c r="D1053" s="1">
        <v>0.36476026</v>
      </c>
    </row>
    <row r="1054" spans="1:4" x14ac:dyDescent="0.15">
      <c r="A1054" s="1">
        <v>10.52</v>
      </c>
      <c r="B1054" s="1">
        <v>0.44776284</v>
      </c>
      <c r="C1054" s="1">
        <v>-7.1815641E-2</v>
      </c>
      <c r="D1054" s="1">
        <v>0.12106375</v>
      </c>
    </row>
    <row r="1055" spans="1:4" x14ac:dyDescent="0.15">
      <c r="A1055" s="1">
        <v>10.53</v>
      </c>
      <c r="B1055" s="1">
        <v>0.14786014</v>
      </c>
      <c r="C1055" s="1">
        <v>-7.0001333999999997E-3</v>
      </c>
      <c r="D1055" s="1">
        <v>-9.7046388999999997E-2</v>
      </c>
    </row>
    <row r="1056" spans="1:4" x14ac:dyDescent="0.15">
      <c r="A1056" s="1">
        <v>10.54</v>
      </c>
      <c r="B1056" s="1">
        <v>-0.12784277999999999</v>
      </c>
      <c r="C1056" s="1">
        <v>1.0549857000000001E-3</v>
      </c>
      <c r="D1056" s="1">
        <v>-0.26044882000000003</v>
      </c>
    </row>
    <row r="1057" spans="1:4" x14ac:dyDescent="0.15">
      <c r="A1057" s="1">
        <v>10.55</v>
      </c>
      <c r="B1057" s="1">
        <v>-0.35060432000000002</v>
      </c>
      <c r="C1057" s="1">
        <v>-4.6672743000000003E-2</v>
      </c>
      <c r="D1057" s="1">
        <v>-0.34872312999999999</v>
      </c>
    </row>
    <row r="1058" spans="1:4" x14ac:dyDescent="0.15">
      <c r="A1058" s="1">
        <v>10.56</v>
      </c>
      <c r="B1058" s="1">
        <v>-0.50335600000000003</v>
      </c>
      <c r="C1058" s="1">
        <v>-0.13277479</v>
      </c>
      <c r="D1058" s="1">
        <v>-0.35098025999999999</v>
      </c>
    </row>
    <row r="1059" spans="1:4" x14ac:dyDescent="0.15">
      <c r="A1059" s="1">
        <v>10.57</v>
      </c>
      <c r="B1059" s="1">
        <v>-0.57993004999999997</v>
      </c>
      <c r="C1059" s="1">
        <v>-0.229271</v>
      </c>
      <c r="D1059" s="1">
        <v>-0.26907785000000001</v>
      </c>
    </row>
    <row r="1060" spans="1:4" x14ac:dyDescent="0.15">
      <c r="A1060" s="1">
        <v>10.58</v>
      </c>
      <c r="B1060" s="1">
        <v>-0.58356425999999995</v>
      </c>
      <c r="C1060" s="1">
        <v>-0.30701834</v>
      </c>
      <c r="D1060" s="1">
        <v>-0.11628337</v>
      </c>
    </row>
    <row r="1061" spans="1:4" x14ac:dyDescent="0.15">
      <c r="A1061" s="1">
        <v>10.59</v>
      </c>
      <c r="B1061" s="1">
        <v>-0.52441453999999998</v>
      </c>
      <c r="C1061" s="1">
        <v>-0.34332575999999998</v>
      </c>
      <c r="D1061" s="1">
        <v>8.6434654E-2</v>
      </c>
    </row>
    <row r="1062" spans="1:4" x14ac:dyDescent="0.15">
      <c r="A1062" s="1">
        <v>10.6</v>
      </c>
      <c r="B1062" s="1">
        <v>-0.41339898000000003</v>
      </c>
      <c r="C1062" s="1">
        <v>-0.32880282</v>
      </c>
      <c r="D1062" s="1">
        <v>0.31632083</v>
      </c>
    </row>
    <row r="1063" spans="1:4" x14ac:dyDescent="0.15">
      <c r="A1063" s="1">
        <v>10.61</v>
      </c>
      <c r="B1063" s="1">
        <v>-0.25836268000000001</v>
      </c>
      <c r="C1063" s="1">
        <v>-0.27490663999999998</v>
      </c>
      <c r="D1063" s="1">
        <v>0.55331854000000003</v>
      </c>
    </row>
    <row r="1064" spans="1:4" x14ac:dyDescent="0.15">
      <c r="A1064" s="1">
        <v>10.62</v>
      </c>
      <c r="B1064" s="1">
        <v>-6.8655754999999999E-2</v>
      </c>
      <c r="C1064" s="1">
        <v>-0.20476726000000001</v>
      </c>
      <c r="D1064" s="1">
        <v>0.78210457</v>
      </c>
    </row>
    <row r="1065" spans="1:4" x14ac:dyDescent="0.15">
      <c r="A1065" s="1">
        <v>10.63</v>
      </c>
      <c r="B1065" s="1">
        <v>0.14446218</v>
      </c>
      <c r="C1065" s="1">
        <v>-0.14030481</v>
      </c>
      <c r="D1065" s="1">
        <v>0.99165197000000005</v>
      </c>
    </row>
    <row r="1066" spans="1:4" x14ac:dyDescent="0.15">
      <c r="A1066" s="1">
        <v>10.64</v>
      </c>
      <c r="B1066" s="1">
        <v>0.36613417999999998</v>
      </c>
      <c r="C1066" s="1">
        <v>-9.5621919E-2</v>
      </c>
      <c r="D1066" s="1">
        <v>1.1721387999999999</v>
      </c>
    </row>
    <row r="1067" spans="1:4" x14ac:dyDescent="0.15">
      <c r="A1067" s="1">
        <v>10.65</v>
      </c>
      <c r="B1067" s="1">
        <v>0.57468167000000003</v>
      </c>
      <c r="C1067" s="1">
        <v>-8.0760565000000006E-2</v>
      </c>
      <c r="D1067" s="1">
        <v>1.3095085</v>
      </c>
    </row>
    <row r="1068" spans="1:4" x14ac:dyDescent="0.15">
      <c r="A1068" s="1">
        <v>10.66</v>
      </c>
      <c r="B1068" s="1">
        <v>0.74489225999999997</v>
      </c>
      <c r="C1068" s="1">
        <v>-9.6391546999999994E-2</v>
      </c>
      <c r="D1068" s="1">
        <v>1.3874394000000001</v>
      </c>
    </row>
    <row r="1069" spans="1:4" x14ac:dyDescent="0.15">
      <c r="A1069" s="1">
        <v>10.67</v>
      </c>
      <c r="B1069" s="1">
        <v>0.85600874000000005</v>
      </c>
      <c r="C1069" s="1">
        <v>-0.13445576000000001</v>
      </c>
      <c r="D1069" s="1">
        <v>1.395329</v>
      </c>
    </row>
    <row r="1070" spans="1:4" x14ac:dyDescent="0.15">
      <c r="A1070" s="1">
        <v>10.68</v>
      </c>
      <c r="B1070" s="1">
        <v>0.89280813999999997</v>
      </c>
      <c r="C1070" s="1">
        <v>-0.17856227</v>
      </c>
      <c r="D1070" s="1">
        <v>1.3335075999999999</v>
      </c>
    </row>
    <row r="1071" spans="1:4" x14ac:dyDescent="0.15">
      <c r="A1071" s="1">
        <v>10.69</v>
      </c>
      <c r="B1071" s="1">
        <v>0.84517275000000003</v>
      </c>
      <c r="C1071" s="1">
        <v>-0.21344539000000001</v>
      </c>
      <c r="D1071" s="1">
        <v>1.2087892</v>
      </c>
    </row>
    <row r="1072" spans="1:4" x14ac:dyDescent="0.15">
      <c r="A1072" s="1">
        <v>10.7</v>
      </c>
      <c r="B1072" s="1">
        <v>0.71030634000000004</v>
      </c>
      <c r="C1072" s="1">
        <v>-0.22681456999999999</v>
      </c>
      <c r="D1072" s="1">
        <v>1.0332891</v>
      </c>
    </row>
    <row r="1073" spans="1:4" x14ac:dyDescent="0.15">
      <c r="A1073" s="1">
        <v>10.71</v>
      </c>
      <c r="B1073" s="1">
        <v>0.50365731999999996</v>
      </c>
      <c r="C1073" s="1">
        <v>-0.21328169</v>
      </c>
      <c r="D1073" s="1">
        <v>0.82403623000000004</v>
      </c>
    </row>
    <row r="1074" spans="1:4" x14ac:dyDescent="0.15">
      <c r="A1074" s="1">
        <v>10.72</v>
      </c>
      <c r="B1074" s="1">
        <v>0.25804796000000002</v>
      </c>
      <c r="C1074" s="1">
        <v>-0.17862599000000001</v>
      </c>
      <c r="D1074" s="1">
        <v>0.60409619000000003</v>
      </c>
    </row>
    <row r="1075" spans="1:4" x14ac:dyDescent="0.15">
      <c r="A1075" s="1">
        <v>10.73</v>
      </c>
      <c r="B1075" s="1">
        <v>1.09094E-2</v>
      </c>
      <c r="C1075" s="1">
        <v>-0.13704046</v>
      </c>
      <c r="D1075" s="1">
        <v>0.40149383</v>
      </c>
    </row>
    <row r="1076" spans="1:4" x14ac:dyDescent="0.15">
      <c r="A1076" s="1">
        <v>10.74</v>
      </c>
      <c r="B1076" s="1">
        <v>-0.20756693000000001</v>
      </c>
      <c r="C1076" s="1">
        <v>-9.9894720000000006E-2</v>
      </c>
      <c r="D1076" s="1">
        <v>0.24683305</v>
      </c>
    </row>
    <row r="1077" spans="1:4" x14ac:dyDescent="0.15">
      <c r="A1077" s="1">
        <v>10.75</v>
      </c>
      <c r="B1077" s="1">
        <v>-0.37250673000000001</v>
      </c>
      <c r="C1077" s="1">
        <v>-7.0779487000000002E-2</v>
      </c>
      <c r="D1077" s="1">
        <v>0.16501681000000001</v>
      </c>
    </row>
    <row r="1078" spans="1:4" x14ac:dyDescent="0.15">
      <c r="A1078" s="1">
        <v>10.76</v>
      </c>
      <c r="B1078" s="1">
        <v>-0.47072716999999997</v>
      </c>
      <c r="C1078" s="1">
        <v>-5.3976528000000003E-2</v>
      </c>
      <c r="D1078" s="1">
        <v>0.16137322000000001</v>
      </c>
    </row>
    <row r="1079" spans="1:4" x14ac:dyDescent="0.15">
      <c r="A1079" s="1">
        <v>10.77</v>
      </c>
      <c r="B1079" s="1">
        <v>-0.50691969999999997</v>
      </c>
      <c r="C1079" s="1">
        <v>-5.9586218000000003E-2</v>
      </c>
      <c r="D1079" s="1">
        <v>0.22173076999999999</v>
      </c>
    </row>
    <row r="1080" spans="1:4" x14ac:dyDescent="0.15">
      <c r="A1080" s="1">
        <v>10.78</v>
      </c>
      <c r="B1080" s="1">
        <v>-0.49051251000000001</v>
      </c>
      <c r="C1080" s="1">
        <v>-8.9544396999999998E-2</v>
      </c>
      <c r="D1080" s="1">
        <v>0.32905024999999999</v>
      </c>
    </row>
    <row r="1081" spans="1:4" x14ac:dyDescent="0.15">
      <c r="A1081" s="1">
        <v>10.79</v>
      </c>
      <c r="B1081" s="1">
        <v>-0.42401815999999998</v>
      </c>
      <c r="C1081" s="1">
        <v>-0.12812818000000001</v>
      </c>
      <c r="D1081" s="1">
        <v>0.46575348</v>
      </c>
    </row>
    <row r="1082" spans="1:4" x14ac:dyDescent="0.15">
      <c r="A1082" s="1">
        <v>10.8</v>
      </c>
      <c r="B1082" s="1">
        <v>-0.30859869000000001</v>
      </c>
      <c r="C1082" s="1">
        <v>-0.15201059</v>
      </c>
      <c r="D1082" s="1">
        <v>0.60839809</v>
      </c>
    </row>
    <row r="1083" spans="1:4" x14ac:dyDescent="0.15">
      <c r="A1083" s="1">
        <v>10.81</v>
      </c>
      <c r="B1083" s="1">
        <v>-0.14822925000000001</v>
      </c>
      <c r="C1083" s="1">
        <v>-0.14160343</v>
      </c>
      <c r="D1083" s="1">
        <v>0.72740598999999995</v>
      </c>
    </row>
    <row r="1084" spans="1:4" x14ac:dyDescent="0.15">
      <c r="A1084" s="1">
        <v>10.82</v>
      </c>
      <c r="B1084" s="1">
        <v>4.7675802000000003E-2</v>
      </c>
      <c r="C1084" s="1">
        <v>-8.7464473000000001E-2</v>
      </c>
      <c r="D1084" s="1">
        <v>0.80091445999999999</v>
      </c>
    </row>
    <row r="1085" spans="1:4" x14ac:dyDescent="0.15">
      <c r="A1085" s="1">
        <v>10.83</v>
      </c>
      <c r="B1085" s="1">
        <v>0.25963385999999999</v>
      </c>
      <c r="C1085" s="1">
        <v>7.2548174000000003E-3</v>
      </c>
      <c r="D1085" s="1">
        <v>0.81992845000000003</v>
      </c>
    </row>
    <row r="1086" spans="1:4" x14ac:dyDescent="0.15">
      <c r="A1086" s="1">
        <v>10.84</v>
      </c>
      <c r="B1086" s="1">
        <v>0.46268849000000001</v>
      </c>
      <c r="C1086" s="1">
        <v>0.12652358999999999</v>
      </c>
      <c r="D1086" s="1">
        <v>0.78473185000000001</v>
      </c>
    </row>
    <row r="1087" spans="1:4" x14ac:dyDescent="0.15">
      <c r="A1087" s="1">
        <v>10.85</v>
      </c>
      <c r="B1087" s="1">
        <v>0.62957200000000002</v>
      </c>
      <c r="C1087" s="1">
        <v>0.24437497</v>
      </c>
      <c r="D1087" s="1">
        <v>0.69752199000000004</v>
      </c>
    </row>
    <row r="1088" spans="1:4" x14ac:dyDescent="0.15">
      <c r="A1088" s="1">
        <v>10.86</v>
      </c>
      <c r="B1088" s="1">
        <v>0.73454326000000003</v>
      </c>
      <c r="C1088" s="1">
        <v>0.33699291999999997</v>
      </c>
      <c r="D1088" s="1">
        <v>0.56214708000000002</v>
      </c>
    </row>
    <row r="1089" spans="1:4" x14ac:dyDescent="0.15">
      <c r="A1089" s="1">
        <v>10.87</v>
      </c>
      <c r="B1089" s="1">
        <v>0.76214870000000001</v>
      </c>
      <c r="C1089" s="1">
        <v>0.38955910999999999</v>
      </c>
      <c r="D1089" s="1">
        <v>0.38691207999999999</v>
      </c>
    </row>
    <row r="1090" spans="1:4" x14ac:dyDescent="0.15">
      <c r="A1090" s="1">
        <v>10.88</v>
      </c>
      <c r="B1090" s="1">
        <v>0.70705523000000003</v>
      </c>
      <c r="C1090" s="1">
        <v>0.39460147000000001</v>
      </c>
      <c r="D1090" s="1">
        <v>0.18271812000000001</v>
      </c>
    </row>
    <row r="1091" spans="1:4" x14ac:dyDescent="0.15">
      <c r="A1091" s="1">
        <v>10.89</v>
      </c>
      <c r="B1091" s="1">
        <v>0.57394818999999997</v>
      </c>
      <c r="C1091" s="1">
        <v>0.35363633</v>
      </c>
      <c r="D1091" s="1">
        <v>-4.0529053000000002E-2</v>
      </c>
    </row>
    <row r="1092" spans="1:4" x14ac:dyDescent="0.15">
      <c r="A1092" s="1">
        <v>10.9</v>
      </c>
      <c r="B1092" s="1">
        <v>0.37521236000000002</v>
      </c>
      <c r="C1092" s="1">
        <v>0.28408837999999997</v>
      </c>
      <c r="D1092" s="1">
        <v>-0.27210489999999998</v>
      </c>
    </row>
    <row r="1093" spans="1:4" x14ac:dyDescent="0.15">
      <c r="A1093" s="1">
        <v>10.91</v>
      </c>
      <c r="B1093" s="1">
        <v>0.12992413999999999</v>
      </c>
      <c r="C1093" s="1">
        <v>0.20846007</v>
      </c>
      <c r="D1093" s="1">
        <v>-0.50096662000000003</v>
      </c>
    </row>
    <row r="1094" spans="1:4" x14ac:dyDescent="0.15">
      <c r="A1094" s="1">
        <v>10.92</v>
      </c>
      <c r="B1094" s="1">
        <v>-0.13924418999999999</v>
      </c>
      <c r="C1094" s="1">
        <v>0.14489784999999999</v>
      </c>
      <c r="D1094" s="1">
        <v>-0.71584530000000002</v>
      </c>
    </row>
    <row r="1095" spans="1:4" x14ac:dyDescent="0.15">
      <c r="A1095" s="1">
        <v>10.93</v>
      </c>
      <c r="B1095" s="1">
        <v>-0.40885328999999998</v>
      </c>
      <c r="C1095" s="1">
        <v>0.11062118999999999</v>
      </c>
      <c r="D1095" s="1">
        <v>-0.90173201999999997</v>
      </c>
    </row>
    <row r="1096" spans="1:4" x14ac:dyDescent="0.15">
      <c r="A1096" s="1">
        <v>10.94</v>
      </c>
      <c r="B1096" s="1">
        <v>-0.65933229000000004</v>
      </c>
      <c r="C1096" s="1">
        <v>0.12309486</v>
      </c>
      <c r="D1096" s="1">
        <v>-1.0464711</v>
      </c>
    </row>
    <row r="1097" spans="1:4" x14ac:dyDescent="0.15">
      <c r="A1097" s="1">
        <v>10.95</v>
      </c>
      <c r="B1097" s="1">
        <v>-0.87027646000000003</v>
      </c>
      <c r="C1097" s="1">
        <v>0.18581501</v>
      </c>
      <c r="D1097" s="1">
        <v>-1.1449001000000001</v>
      </c>
    </row>
    <row r="1098" spans="1:4" x14ac:dyDescent="0.15">
      <c r="A1098" s="1">
        <v>10.96</v>
      </c>
      <c r="B1098" s="1">
        <v>-1.0167298</v>
      </c>
      <c r="C1098" s="1">
        <v>0.28134231999999998</v>
      </c>
      <c r="D1098" s="1">
        <v>-1.1929909999999999</v>
      </c>
    </row>
    <row r="1099" spans="1:4" x14ac:dyDescent="0.15">
      <c r="A1099" s="1">
        <v>10.97</v>
      </c>
      <c r="B1099" s="1">
        <v>-1.0784416999999999</v>
      </c>
      <c r="C1099" s="1">
        <v>0.37746635000000001</v>
      </c>
      <c r="D1099" s="1">
        <v>-1.1926838</v>
      </c>
    </row>
    <row r="1100" spans="1:4" x14ac:dyDescent="0.15">
      <c r="A1100" s="1">
        <v>10.98</v>
      </c>
      <c r="B1100" s="1">
        <v>-1.0465593</v>
      </c>
      <c r="C1100" s="1">
        <v>0.43846782000000001</v>
      </c>
      <c r="D1100" s="1">
        <v>-1.1521397</v>
      </c>
    </row>
    <row r="1101" spans="1:4" x14ac:dyDescent="0.15">
      <c r="A1101" s="1">
        <v>10.99</v>
      </c>
      <c r="B1101" s="1">
        <v>-0.92089379999999998</v>
      </c>
      <c r="C1101" s="1">
        <v>0.44512867</v>
      </c>
      <c r="D1101" s="1">
        <v>-1.084873</v>
      </c>
    </row>
    <row r="1102" spans="1:4" x14ac:dyDescent="0.15">
      <c r="A1102" s="1">
        <v>11</v>
      </c>
      <c r="B1102" s="1">
        <v>-0.71623057999999995</v>
      </c>
      <c r="C1102" s="1">
        <v>0.40077246</v>
      </c>
      <c r="D1102" s="1">
        <v>-1.0026968999999999</v>
      </c>
    </row>
    <row r="1103" spans="1:4" x14ac:dyDescent="0.15">
      <c r="A1103" s="1">
        <v>11.01</v>
      </c>
      <c r="B1103" s="1">
        <v>-0.46179440999999999</v>
      </c>
      <c r="C1103" s="1">
        <v>0.32477455999999999</v>
      </c>
      <c r="D1103" s="1">
        <v>-0.91671743000000006</v>
      </c>
    </row>
    <row r="1104" spans="1:4" x14ac:dyDescent="0.15">
      <c r="A1104" s="1">
        <v>11.02</v>
      </c>
      <c r="B1104" s="1">
        <v>-0.19110706</v>
      </c>
      <c r="C1104" s="1">
        <v>0.24580541</v>
      </c>
      <c r="D1104" s="1">
        <v>-0.83557099000000001</v>
      </c>
    </row>
    <row r="1105" spans="1:4" x14ac:dyDescent="0.15">
      <c r="A1105" s="1">
        <v>11.03</v>
      </c>
      <c r="B1105" s="1">
        <v>6.8314868000000001E-2</v>
      </c>
      <c r="C1105" s="1">
        <v>0.18863501999999999</v>
      </c>
      <c r="D1105" s="1">
        <v>-0.76916784999999999</v>
      </c>
    </row>
    <row r="1106" spans="1:4" x14ac:dyDescent="0.15">
      <c r="A1106" s="1">
        <v>11.04</v>
      </c>
      <c r="B1106" s="1">
        <v>0.29605236000000001</v>
      </c>
      <c r="C1106" s="1">
        <v>0.16463280999999999</v>
      </c>
      <c r="D1106" s="1">
        <v>-0.72814891000000004</v>
      </c>
    </row>
    <row r="1107" spans="1:4" x14ac:dyDescent="0.15">
      <c r="A1107" s="1">
        <v>11.05</v>
      </c>
      <c r="B1107" s="1">
        <v>0.48445522000000002</v>
      </c>
      <c r="C1107" s="1">
        <v>0.17243828999999999</v>
      </c>
      <c r="D1107" s="1">
        <v>-0.72545101999999995</v>
      </c>
    </row>
    <row r="1108" spans="1:4" x14ac:dyDescent="0.15">
      <c r="A1108" s="1">
        <v>11.06</v>
      </c>
      <c r="B1108" s="1">
        <v>0.63340456999999994</v>
      </c>
      <c r="C1108" s="1">
        <v>0.20213121000000001</v>
      </c>
      <c r="D1108" s="1">
        <v>-0.76915831000000001</v>
      </c>
    </row>
    <row r="1109" spans="1:4" x14ac:dyDescent="0.15">
      <c r="A1109" s="1">
        <v>11.07</v>
      </c>
      <c r="B1109" s="1">
        <v>0.74082965000000001</v>
      </c>
      <c r="C1109" s="1">
        <v>0.23587817999999999</v>
      </c>
      <c r="D1109" s="1">
        <v>-0.85823247000000003</v>
      </c>
    </row>
    <row r="1110" spans="1:4" x14ac:dyDescent="0.15">
      <c r="A1110" s="1">
        <v>11.08</v>
      </c>
      <c r="B1110" s="1">
        <v>0.80523681000000003</v>
      </c>
      <c r="C1110" s="1">
        <v>0.25891579999999997</v>
      </c>
      <c r="D1110" s="1">
        <v>-0.97677161000000001</v>
      </c>
    </row>
    <row r="1111" spans="1:4" x14ac:dyDescent="0.15">
      <c r="A1111" s="1">
        <v>11.09</v>
      </c>
      <c r="B1111" s="1">
        <v>0.82994186000000003</v>
      </c>
      <c r="C1111" s="1">
        <v>0.26883585999999998</v>
      </c>
      <c r="D1111" s="1">
        <v>-1.0967587000000001</v>
      </c>
    </row>
    <row r="1112" spans="1:4" x14ac:dyDescent="0.15">
      <c r="A1112" s="1">
        <v>11.1</v>
      </c>
      <c r="B1112" s="1">
        <v>0.82070920999999997</v>
      </c>
      <c r="C1112" s="1">
        <v>0.26952661</v>
      </c>
      <c r="D1112" s="1">
        <v>-1.182685</v>
      </c>
    </row>
    <row r="1113" spans="1:4" x14ac:dyDescent="0.15">
      <c r="A1113" s="1">
        <v>11.11</v>
      </c>
      <c r="B1113" s="1">
        <v>0.78541063</v>
      </c>
      <c r="C1113" s="1">
        <v>0.26084889</v>
      </c>
      <c r="D1113" s="1">
        <v>-1.2038238999999999</v>
      </c>
    </row>
    <row r="1114" spans="1:4" x14ac:dyDescent="0.15">
      <c r="A1114" s="1">
        <v>11.12</v>
      </c>
      <c r="B1114" s="1">
        <v>0.72919173000000004</v>
      </c>
      <c r="C1114" s="1">
        <v>0.24047473999999999</v>
      </c>
      <c r="D1114" s="1">
        <v>-1.1476725999999999</v>
      </c>
    </row>
    <row r="1115" spans="1:4" x14ac:dyDescent="0.15">
      <c r="A1115" s="1">
        <v>11.13</v>
      </c>
      <c r="B1115" s="1">
        <v>0.65486062</v>
      </c>
      <c r="C1115" s="1">
        <v>0.20416042000000001</v>
      </c>
      <c r="D1115" s="1">
        <v>-1.0201982000000001</v>
      </c>
    </row>
    <row r="1116" spans="1:4" x14ac:dyDescent="0.15">
      <c r="A1116" s="1">
        <v>11.14</v>
      </c>
      <c r="B1116" s="1">
        <v>0.56711336000000001</v>
      </c>
      <c r="C1116" s="1">
        <v>0.14808103</v>
      </c>
      <c r="D1116" s="1">
        <v>-0.83897286000000004</v>
      </c>
    </row>
    <row r="1117" spans="1:4" x14ac:dyDescent="0.15">
      <c r="A1117" s="1">
        <v>11.15</v>
      </c>
      <c r="B1117" s="1">
        <v>0.47230751999999998</v>
      </c>
      <c r="C1117" s="1">
        <v>7.5304917999999998E-2</v>
      </c>
      <c r="D1117" s="1">
        <v>-0.63348232000000004</v>
      </c>
    </row>
    <row r="1118" spans="1:4" x14ac:dyDescent="0.15">
      <c r="A1118" s="1">
        <v>11.16</v>
      </c>
      <c r="B1118" s="1">
        <v>0.3752761</v>
      </c>
      <c r="C1118" s="1">
        <v>-3.1713832999999999E-3</v>
      </c>
      <c r="D1118" s="1">
        <v>-0.43311786000000002</v>
      </c>
    </row>
    <row r="1119" spans="1:4" x14ac:dyDescent="0.15">
      <c r="A1119" s="1">
        <v>11.17</v>
      </c>
      <c r="B1119" s="1">
        <v>0.28214323000000002</v>
      </c>
      <c r="C1119" s="1">
        <v>-7.4258641E-2</v>
      </c>
      <c r="D1119" s="1">
        <v>-0.25693238000000002</v>
      </c>
    </row>
    <row r="1120" spans="1:4" x14ac:dyDescent="0.15">
      <c r="A1120" s="1">
        <v>11.18</v>
      </c>
      <c r="B1120" s="1">
        <v>0.19840394</v>
      </c>
      <c r="C1120" s="1">
        <v>-0.12739138999999999</v>
      </c>
      <c r="D1120" s="1">
        <v>-0.10686521</v>
      </c>
    </row>
    <row r="1121" spans="1:4" x14ac:dyDescent="0.15">
      <c r="A1121" s="1">
        <v>11.19</v>
      </c>
      <c r="B1121" s="1">
        <v>0.13039433</v>
      </c>
      <c r="C1121" s="1">
        <v>-0.15538413000000001</v>
      </c>
      <c r="D1121" s="1">
        <v>2.4586553000000001E-2</v>
      </c>
    </row>
    <row r="1122" spans="1:4" x14ac:dyDescent="0.15">
      <c r="A1122" s="1">
        <v>11.2</v>
      </c>
      <c r="B1122" s="1">
        <v>8.4662823999999998E-2</v>
      </c>
      <c r="C1122" s="1">
        <v>-0.15525605000000001</v>
      </c>
      <c r="D1122" s="1">
        <v>0.14242911</v>
      </c>
    </row>
    <row r="1123" spans="1:4" x14ac:dyDescent="0.15">
      <c r="A1123" s="1">
        <v>11.21</v>
      </c>
      <c r="B1123" s="1">
        <v>6.7657501999999994E-2</v>
      </c>
      <c r="C1123" s="1">
        <v>-0.13557606</v>
      </c>
      <c r="D1123" s="1">
        <v>0.23791082999999999</v>
      </c>
    </row>
    <row r="1124" spans="1:4" x14ac:dyDescent="0.15">
      <c r="A1124" s="1">
        <v>11.22</v>
      </c>
      <c r="B1124" s="1">
        <v>8.4835638000000005E-2</v>
      </c>
      <c r="C1124" s="1">
        <v>-0.10965295</v>
      </c>
      <c r="D1124" s="1">
        <v>0.29802247999999998</v>
      </c>
    </row>
    <row r="1125" spans="1:4" x14ac:dyDescent="0.15">
      <c r="A1125" s="1">
        <v>11.23</v>
      </c>
      <c r="B1125" s="1">
        <v>0.13647380000000001</v>
      </c>
      <c r="C1125" s="1">
        <v>-8.4599759999999996E-2</v>
      </c>
      <c r="D1125" s="1">
        <v>0.31480223000000002</v>
      </c>
    </row>
    <row r="1126" spans="1:4" x14ac:dyDescent="0.15">
      <c r="A1126" s="1">
        <v>11.24</v>
      </c>
      <c r="B1126" s="1">
        <v>0.21651908</v>
      </c>
      <c r="C1126" s="1">
        <v>-6.1608118000000003E-2</v>
      </c>
      <c r="D1126" s="1">
        <v>0.29216703999999999</v>
      </c>
    </row>
    <row r="1127" spans="1:4" x14ac:dyDescent="0.15">
      <c r="A1127" s="1">
        <v>11.25</v>
      </c>
      <c r="B1127" s="1">
        <v>0.31671777000000001</v>
      </c>
      <c r="C1127" s="1">
        <v>-4.0051334000000001E-2</v>
      </c>
      <c r="D1127" s="1">
        <v>0.24566107000000001</v>
      </c>
    </row>
    <row r="1128" spans="1:4" x14ac:dyDescent="0.15">
      <c r="A1128" s="1">
        <v>11.26</v>
      </c>
      <c r="B1128" s="1">
        <v>0.42946248999999997</v>
      </c>
      <c r="C1128" s="1">
        <v>-1.5112502999999999E-2</v>
      </c>
      <c r="D1128" s="1">
        <v>0.20028661</v>
      </c>
    </row>
    <row r="1129" spans="1:4" x14ac:dyDescent="0.15">
      <c r="A1129" s="1">
        <v>11.27</v>
      </c>
      <c r="B1129" s="1">
        <v>0.54490143000000002</v>
      </c>
      <c r="C1129" s="1">
        <v>1.5632180999999998E-2</v>
      </c>
      <c r="D1129" s="1">
        <v>0.177647</v>
      </c>
    </row>
    <row r="1130" spans="1:4" x14ac:dyDescent="0.15">
      <c r="A1130" s="1">
        <v>11.28</v>
      </c>
      <c r="B1130" s="1">
        <v>0.65163777000000001</v>
      </c>
      <c r="C1130" s="1">
        <v>4.7433665E-2</v>
      </c>
      <c r="D1130" s="1">
        <v>0.18504424999999999</v>
      </c>
    </row>
    <row r="1131" spans="1:4" x14ac:dyDescent="0.15">
      <c r="A1131" s="1">
        <v>11.29</v>
      </c>
      <c r="B1131" s="1">
        <v>0.73645853999999999</v>
      </c>
      <c r="C1131" s="1">
        <v>7.4035965999999995E-2</v>
      </c>
      <c r="D1131" s="1">
        <v>0.21226382999999999</v>
      </c>
    </row>
    <row r="1132" spans="1:4" x14ac:dyDescent="0.15">
      <c r="A1132" s="1">
        <v>11.3</v>
      </c>
      <c r="B1132" s="1">
        <v>0.78431530000000005</v>
      </c>
      <c r="C1132" s="1">
        <v>9.3394178999999994E-2</v>
      </c>
      <c r="D1132" s="1">
        <v>0.23895884000000001</v>
      </c>
    </row>
    <row r="1133" spans="1:4" x14ac:dyDescent="0.15">
      <c r="A1133" s="1">
        <v>11.31</v>
      </c>
      <c r="B1133" s="1">
        <v>0.78221282000000003</v>
      </c>
      <c r="C1133" s="1">
        <v>0.10587905</v>
      </c>
      <c r="D1133" s="1">
        <v>0.24998504999999999</v>
      </c>
    </row>
    <row r="1134" spans="1:4" x14ac:dyDescent="0.15">
      <c r="A1134" s="1">
        <v>11.32</v>
      </c>
      <c r="B1134" s="1">
        <v>0.72364539000000005</v>
      </c>
      <c r="C1134" s="1">
        <v>0.11192750999999999</v>
      </c>
      <c r="D1134" s="1">
        <v>0.24557960000000001</v>
      </c>
    </row>
    <row r="1135" spans="1:4" x14ac:dyDescent="0.15">
      <c r="A1135" s="1">
        <v>11.33</v>
      </c>
      <c r="B1135" s="1">
        <v>0.61202438000000003</v>
      </c>
      <c r="C1135" s="1">
        <v>0.10673269000000001</v>
      </c>
      <c r="D1135" s="1">
        <v>0.23665348</v>
      </c>
    </row>
    <row r="1136" spans="1:4" x14ac:dyDescent="0.15">
      <c r="A1136" s="1">
        <v>11.34</v>
      </c>
      <c r="B1136" s="1">
        <v>0.45769024000000003</v>
      </c>
      <c r="C1136" s="1">
        <v>7.8858286999999999E-2</v>
      </c>
      <c r="D1136" s="1">
        <v>0.23678150000000001</v>
      </c>
    </row>
    <row r="1137" spans="1:4" x14ac:dyDescent="0.15">
      <c r="A1137" s="1">
        <v>11.35</v>
      </c>
      <c r="B1137" s="1">
        <v>0.27366246999999999</v>
      </c>
      <c r="C1137" s="1">
        <v>1.5544751000000001E-2</v>
      </c>
      <c r="D1137" s="1">
        <v>0.25531446000000002</v>
      </c>
    </row>
    <row r="1138" spans="1:4" x14ac:dyDescent="0.15">
      <c r="A1138" s="1">
        <v>11.36</v>
      </c>
      <c r="B1138" s="1">
        <v>7.3541810999999999E-2</v>
      </c>
      <c r="C1138" s="1">
        <v>-8.5549886000000006E-2</v>
      </c>
      <c r="D1138" s="1">
        <v>0.29413461000000002</v>
      </c>
    </row>
    <row r="1139" spans="1:4" x14ac:dyDescent="0.15">
      <c r="A1139" s="1">
        <v>11.37</v>
      </c>
      <c r="B1139" s="1">
        <v>-0.12994684000000001</v>
      </c>
      <c r="C1139" s="1">
        <v>-0.21154919</v>
      </c>
      <c r="D1139" s="1">
        <v>0.34360014</v>
      </c>
    </row>
    <row r="1140" spans="1:4" x14ac:dyDescent="0.15">
      <c r="A1140" s="1">
        <v>11.38</v>
      </c>
      <c r="B1140" s="1">
        <v>-0.32768441999999998</v>
      </c>
      <c r="C1140" s="1">
        <v>-0.34156312999999999</v>
      </c>
      <c r="D1140" s="1">
        <v>0.38468105000000002</v>
      </c>
    </row>
    <row r="1141" spans="1:4" x14ac:dyDescent="0.15">
      <c r="A1141" s="1">
        <v>11.39</v>
      </c>
      <c r="B1141" s="1">
        <v>-0.50955225999999998</v>
      </c>
      <c r="C1141" s="1">
        <v>-0.45262559000000002</v>
      </c>
      <c r="D1141" s="1">
        <v>0.39748521999999997</v>
      </c>
    </row>
    <row r="1142" spans="1:4" x14ac:dyDescent="0.15">
      <c r="A1142" s="1">
        <v>11.4</v>
      </c>
      <c r="B1142" s="1">
        <v>-0.66534919999999997</v>
      </c>
      <c r="C1142" s="1">
        <v>-0.52431945000000002</v>
      </c>
      <c r="D1142" s="1">
        <v>0.37396880999999998</v>
      </c>
    </row>
    <row r="1143" spans="1:4" x14ac:dyDescent="0.15">
      <c r="A1143" s="1">
        <v>11.41</v>
      </c>
      <c r="B1143" s="1">
        <v>-0.78814249999999997</v>
      </c>
      <c r="C1143" s="1">
        <v>-0.54555187999999999</v>
      </c>
      <c r="D1143" s="1">
        <v>0.32184762</v>
      </c>
    </row>
    <row r="1144" spans="1:4" x14ac:dyDescent="0.15">
      <c r="A1144" s="1">
        <v>11.42</v>
      </c>
      <c r="B1144" s="1">
        <v>-0.87460974999999996</v>
      </c>
      <c r="C1144" s="1">
        <v>-0.51047187999999999</v>
      </c>
      <c r="D1144" s="1">
        <v>0.25932165000000001</v>
      </c>
    </row>
    <row r="1145" spans="1:4" x14ac:dyDescent="0.15">
      <c r="A1145" s="1">
        <v>11.43</v>
      </c>
      <c r="B1145" s="1">
        <v>-0.92330237000000004</v>
      </c>
      <c r="C1145" s="1">
        <v>-0.42368586000000003</v>
      </c>
      <c r="D1145" s="1">
        <v>0.20575890999999999</v>
      </c>
    </row>
    <row r="1146" spans="1:4" x14ac:dyDescent="0.15">
      <c r="A1146" s="1">
        <v>11.44</v>
      </c>
      <c r="B1146" s="1">
        <v>-0.93566709999999997</v>
      </c>
      <c r="C1146" s="1">
        <v>-0.31025514999999998</v>
      </c>
      <c r="D1146" s="1">
        <v>0.17050293</v>
      </c>
    </row>
    <row r="1147" spans="1:4" x14ac:dyDescent="0.15">
      <c r="A1147" s="1">
        <v>11.45</v>
      </c>
      <c r="B1147" s="1">
        <v>-0.91366561999999996</v>
      </c>
      <c r="C1147" s="1">
        <v>-0.21213028</v>
      </c>
      <c r="D1147" s="1">
        <v>0.14923987</v>
      </c>
    </row>
    <row r="1148" spans="1:4" x14ac:dyDescent="0.15">
      <c r="A1148" s="1">
        <v>11.46</v>
      </c>
      <c r="B1148" s="1">
        <v>-0.85923775999999996</v>
      </c>
      <c r="C1148" s="1">
        <v>-0.16645347999999999</v>
      </c>
      <c r="D1148" s="1">
        <v>0.13034586000000001</v>
      </c>
    </row>
    <row r="1149" spans="1:4" x14ac:dyDescent="0.15">
      <c r="A1149" s="1">
        <v>11.47</v>
      </c>
      <c r="B1149" s="1">
        <v>-0.77779222999999997</v>
      </c>
      <c r="C1149" s="1">
        <v>-0.18460272</v>
      </c>
      <c r="D1149" s="1">
        <v>9.9724058000000004E-2</v>
      </c>
    </row>
    <row r="1150" spans="1:4" x14ac:dyDescent="0.15">
      <c r="A1150" s="1">
        <v>11.48</v>
      </c>
      <c r="B1150" s="1">
        <v>-0.68002746000000003</v>
      </c>
      <c r="C1150" s="1">
        <v>-0.25127421999999999</v>
      </c>
      <c r="D1150" s="1">
        <v>5.1062363999999999E-2</v>
      </c>
    </row>
    <row r="1151" spans="1:4" x14ac:dyDescent="0.15">
      <c r="A1151" s="1">
        <v>11.49</v>
      </c>
      <c r="B1151" s="1">
        <v>-0.58091134</v>
      </c>
      <c r="C1151" s="1">
        <v>-0.33738907000000001</v>
      </c>
      <c r="D1151" s="1">
        <v>-1.6757337000000001E-2</v>
      </c>
    </row>
    <row r="1152" spans="1:4" x14ac:dyDescent="0.15">
      <c r="A1152" s="1">
        <v>11.5</v>
      </c>
      <c r="B1152" s="1">
        <v>-0.49695433999999999</v>
      </c>
      <c r="C1152" s="1">
        <v>-0.40842091000000003</v>
      </c>
      <c r="D1152" s="1">
        <v>-0.10116314</v>
      </c>
    </row>
    <row r="1153" spans="1:4" x14ac:dyDescent="0.15">
      <c r="A1153" s="1">
        <v>11.51</v>
      </c>
      <c r="B1153" s="1">
        <v>-0.44329617999999998</v>
      </c>
      <c r="C1153" s="1">
        <v>-0.43549789999999999</v>
      </c>
      <c r="D1153" s="1">
        <v>-0.19470357999999999</v>
      </c>
    </row>
    <row r="1154" spans="1:4" x14ac:dyDescent="0.15">
      <c r="A1154" s="1">
        <v>11.52</v>
      </c>
      <c r="B1154" s="1">
        <v>-0.43227910000000003</v>
      </c>
      <c r="C1154" s="1">
        <v>-0.39922141</v>
      </c>
      <c r="D1154" s="1">
        <v>-0.28595279000000001</v>
      </c>
    </row>
    <row r="1155" spans="1:4" x14ac:dyDescent="0.15">
      <c r="A1155" s="1">
        <v>11.53</v>
      </c>
      <c r="B1155" s="1">
        <v>-0.47072993000000002</v>
      </c>
      <c r="C1155" s="1">
        <v>-0.29944535999999999</v>
      </c>
      <c r="D1155" s="1">
        <v>-0.36137224000000001</v>
      </c>
    </row>
    <row r="1156" spans="1:4" x14ac:dyDescent="0.15">
      <c r="A1156" s="1">
        <v>11.54</v>
      </c>
      <c r="B1156" s="1">
        <v>-0.55299482</v>
      </c>
      <c r="C1156" s="1">
        <v>-0.16138167</v>
      </c>
      <c r="D1156" s="1">
        <v>-0.40774580999999999</v>
      </c>
    </row>
    <row r="1157" spans="1:4" x14ac:dyDescent="0.15">
      <c r="A1157" s="1">
        <v>11.55</v>
      </c>
      <c r="B1157" s="1">
        <v>-0.66323483000000005</v>
      </c>
      <c r="C1157" s="1">
        <v>-2.9114681E-2</v>
      </c>
      <c r="D1157" s="1">
        <v>-0.41701220999999999</v>
      </c>
    </row>
    <row r="1158" spans="1:4" x14ac:dyDescent="0.15">
      <c r="A1158" s="1">
        <v>11.56</v>
      </c>
      <c r="B1158" s="1">
        <v>-0.78074968</v>
      </c>
      <c r="C1158" s="1">
        <v>5.5198222999999998E-2</v>
      </c>
      <c r="D1158" s="1">
        <v>-0.38717222000000001</v>
      </c>
    </row>
    <row r="1159" spans="1:4" x14ac:dyDescent="0.15">
      <c r="A1159" s="1">
        <v>11.57</v>
      </c>
      <c r="B1159" s="1">
        <v>-0.88216393000000004</v>
      </c>
      <c r="C1159" s="1">
        <v>6.4470646000000006E-2</v>
      </c>
      <c r="D1159" s="1">
        <v>-0.32056023</v>
      </c>
    </row>
    <row r="1160" spans="1:4" x14ac:dyDescent="0.15">
      <c r="A1160" s="1">
        <v>11.58</v>
      </c>
      <c r="B1160" s="1">
        <v>-0.94521946000000001</v>
      </c>
      <c r="C1160" s="1">
        <v>1.0784731999999999E-4</v>
      </c>
      <c r="D1160" s="1">
        <v>-0.22119667000000001</v>
      </c>
    </row>
    <row r="1161" spans="1:4" x14ac:dyDescent="0.15">
      <c r="A1161" s="1">
        <v>11.59</v>
      </c>
      <c r="B1161" s="1">
        <v>-0.95616964000000004</v>
      </c>
      <c r="C1161" s="1">
        <v>-0.11176803</v>
      </c>
      <c r="D1161" s="1">
        <v>-9.9416952000000003E-2</v>
      </c>
    </row>
    <row r="1162" spans="1:4" x14ac:dyDescent="0.15">
      <c r="A1162" s="1">
        <v>11.6</v>
      </c>
      <c r="B1162" s="1">
        <v>-0.91632084999999996</v>
      </c>
      <c r="C1162" s="1">
        <v>-0.23125125999999999</v>
      </c>
      <c r="D1162" s="1">
        <v>2.8174999999999999E-2</v>
      </c>
    </row>
    <row r="1163" spans="1:4" x14ac:dyDescent="0.15">
      <c r="A1163" s="1">
        <v>11.61</v>
      </c>
      <c r="B1163" s="1">
        <v>-0.83592761999999998</v>
      </c>
      <c r="C1163" s="1">
        <v>-0.31231335999999998</v>
      </c>
      <c r="D1163" s="1">
        <v>0.14256355000000001</v>
      </c>
    </row>
    <row r="1164" spans="1:4" x14ac:dyDescent="0.15">
      <c r="A1164" s="1">
        <v>11.62</v>
      </c>
      <c r="B1164" s="1">
        <v>-0.72914241999999996</v>
      </c>
      <c r="C1164" s="1">
        <v>-0.31384494000000002</v>
      </c>
      <c r="D1164" s="1">
        <v>0.22808972999999999</v>
      </c>
    </row>
    <row r="1165" spans="1:4" x14ac:dyDescent="0.15">
      <c r="A1165" s="1">
        <v>11.63</v>
      </c>
      <c r="B1165" s="1">
        <v>-0.61026393000000001</v>
      </c>
      <c r="C1165" s="1">
        <v>-0.21950222999999999</v>
      </c>
      <c r="D1165" s="1">
        <v>0.27640031999999998</v>
      </c>
    </row>
    <row r="1166" spans="1:4" x14ac:dyDescent="0.15">
      <c r="A1166" s="1">
        <v>11.64</v>
      </c>
      <c r="B1166" s="1">
        <v>-0.49031685000000003</v>
      </c>
      <c r="C1166" s="1">
        <v>-4.7170978000000002E-2</v>
      </c>
      <c r="D1166" s="1">
        <v>0.28702654</v>
      </c>
    </row>
    <row r="1167" spans="1:4" x14ac:dyDescent="0.15">
      <c r="A1167" s="1">
        <v>11.65</v>
      </c>
      <c r="B1167" s="1">
        <v>-0.37416125</v>
      </c>
      <c r="C1167" s="1">
        <v>0.16461837000000001</v>
      </c>
      <c r="D1167" s="1">
        <v>0.26667861999999998</v>
      </c>
    </row>
    <row r="1168" spans="1:4" x14ac:dyDescent="0.15">
      <c r="A1168" s="1">
        <v>11.66</v>
      </c>
      <c r="B1168" s="1">
        <v>-0.26036123</v>
      </c>
      <c r="C1168" s="1">
        <v>0.36883791999999999</v>
      </c>
      <c r="D1168" s="1">
        <v>0.22620596000000001</v>
      </c>
    </row>
    <row r="1169" spans="1:4" x14ac:dyDescent="0.15">
      <c r="A1169" s="1">
        <v>11.67</v>
      </c>
      <c r="B1169" s="1">
        <v>-0.14645760999999999</v>
      </c>
      <c r="C1169" s="1">
        <v>0.51442935000000001</v>
      </c>
      <c r="D1169" s="1">
        <v>0.17562965999999999</v>
      </c>
    </row>
    <row r="1170" spans="1:4" x14ac:dyDescent="0.15">
      <c r="A1170" s="1">
        <v>11.68</v>
      </c>
      <c r="B1170" s="1">
        <v>-3.2263306999999998E-2</v>
      </c>
      <c r="C1170" s="1">
        <v>0.56623235000000005</v>
      </c>
      <c r="D1170" s="1">
        <v>0.11980362</v>
      </c>
    </row>
    <row r="1171" spans="1:4" x14ac:dyDescent="0.15">
      <c r="A1171" s="1">
        <v>11.69</v>
      </c>
      <c r="B1171" s="1">
        <v>8.0984758000000004E-2</v>
      </c>
      <c r="C1171" s="1">
        <v>0.52114653</v>
      </c>
      <c r="D1171" s="1">
        <v>5.7496934999999999E-2</v>
      </c>
    </row>
    <row r="1172" spans="1:4" x14ac:dyDescent="0.15">
      <c r="A1172" s="1">
        <v>11.7</v>
      </c>
      <c r="B1172" s="1">
        <v>0.18911247</v>
      </c>
      <c r="C1172" s="1">
        <v>0.40334059</v>
      </c>
      <c r="D1172" s="1">
        <v>-1.2917949999999999E-2</v>
      </c>
    </row>
    <row r="1173" spans="1:4" x14ac:dyDescent="0.15">
      <c r="A1173" s="1">
        <v>11.71</v>
      </c>
      <c r="B1173" s="1">
        <v>0.28418785000000002</v>
      </c>
      <c r="C1173" s="1">
        <v>0.24807460000000001</v>
      </c>
      <c r="D1173" s="1">
        <v>-9.2510473999999995E-2</v>
      </c>
    </row>
    <row r="1174" spans="1:4" x14ac:dyDescent="0.15">
      <c r="A1174" s="1">
        <v>11.72</v>
      </c>
      <c r="B1174" s="1">
        <v>0.35598111999999998</v>
      </c>
      <c r="C1174" s="1">
        <v>9.8929169999999997E-2</v>
      </c>
      <c r="D1174" s="1">
        <v>-0.18205467</v>
      </c>
    </row>
    <row r="1175" spans="1:4" x14ac:dyDescent="0.15">
      <c r="A1175" s="1">
        <v>11.73</v>
      </c>
      <c r="B1175" s="1">
        <v>0.39992008000000001</v>
      </c>
      <c r="C1175" s="1">
        <v>1.9733359E-3</v>
      </c>
      <c r="D1175" s="1">
        <v>-0.27955254000000002</v>
      </c>
    </row>
    <row r="1176" spans="1:4" x14ac:dyDescent="0.15">
      <c r="A1176" s="1">
        <v>11.74</v>
      </c>
      <c r="B1176" s="1">
        <v>0.41984433999999998</v>
      </c>
      <c r="C1176" s="1">
        <v>-1.4560912000000001E-2</v>
      </c>
      <c r="D1176" s="1">
        <v>-0.37782909999999997</v>
      </c>
    </row>
    <row r="1177" spans="1:4" x14ac:dyDescent="0.15">
      <c r="A1177" s="1">
        <v>11.75</v>
      </c>
      <c r="B1177" s="1">
        <v>0.42474096</v>
      </c>
      <c r="C1177" s="1">
        <v>4.5912900999999999E-2</v>
      </c>
      <c r="D1177" s="1">
        <v>-0.46687615999999998</v>
      </c>
    </row>
    <row r="1178" spans="1:4" x14ac:dyDescent="0.15">
      <c r="A1178" s="1">
        <v>11.76</v>
      </c>
      <c r="B1178" s="1">
        <v>0.4284598</v>
      </c>
      <c r="C1178" s="1">
        <v>0.15643707000000001</v>
      </c>
      <c r="D1178" s="1">
        <v>-0.53116644999999996</v>
      </c>
    </row>
    <row r="1179" spans="1:4" x14ac:dyDescent="0.15">
      <c r="A1179" s="1">
        <v>11.77</v>
      </c>
      <c r="B1179" s="1">
        <v>0.44579668</v>
      </c>
      <c r="C1179" s="1">
        <v>0.27625223999999998</v>
      </c>
      <c r="D1179" s="1">
        <v>-0.55410068999999995</v>
      </c>
    </row>
    <row r="1180" spans="1:4" x14ac:dyDescent="0.15">
      <c r="A1180" s="1">
        <v>11.78</v>
      </c>
      <c r="B1180" s="1">
        <v>0.48605762000000002</v>
      </c>
      <c r="C1180" s="1">
        <v>0.35628474999999998</v>
      </c>
      <c r="D1180" s="1">
        <v>-0.52478471999999998</v>
      </c>
    </row>
    <row r="1181" spans="1:4" x14ac:dyDescent="0.15">
      <c r="A1181" s="1">
        <v>11.79</v>
      </c>
      <c r="B1181" s="1">
        <v>0.54879526999999995</v>
      </c>
      <c r="C1181" s="1">
        <v>0.36226132999999999</v>
      </c>
      <c r="D1181" s="1">
        <v>-0.44707470999999999</v>
      </c>
    </row>
    <row r="1182" spans="1:4" x14ac:dyDescent="0.15">
      <c r="A1182" s="1">
        <v>11.8</v>
      </c>
      <c r="B1182" s="1">
        <v>0.6212394</v>
      </c>
      <c r="C1182" s="1">
        <v>0.29607338</v>
      </c>
      <c r="D1182" s="1">
        <v>-0.34026634</v>
      </c>
    </row>
    <row r="1183" spans="1:4" x14ac:dyDescent="0.15">
      <c r="A1183" s="1">
        <v>11.81</v>
      </c>
      <c r="B1183" s="1">
        <v>0.68263781999999995</v>
      </c>
      <c r="C1183" s="1">
        <v>0.18251890000000001</v>
      </c>
      <c r="D1183" s="1">
        <v>-0.23155492999999999</v>
      </c>
    </row>
    <row r="1184" spans="1:4" x14ac:dyDescent="0.15">
      <c r="A1184" s="1">
        <v>11.82</v>
      </c>
      <c r="B1184" s="1">
        <v>0.71392012999999999</v>
      </c>
      <c r="C1184" s="1">
        <v>5.3024581000000001E-2</v>
      </c>
      <c r="D1184" s="1">
        <v>-0.14696376</v>
      </c>
    </row>
    <row r="1185" spans="1:4" x14ac:dyDescent="0.15">
      <c r="A1185" s="1">
        <v>11.83</v>
      </c>
      <c r="B1185" s="1">
        <v>0.70529885000000003</v>
      </c>
      <c r="C1185" s="1">
        <v>-6.2824644999999998E-2</v>
      </c>
      <c r="D1185" s="1">
        <v>-0.1093542</v>
      </c>
    </row>
    <row r="1186" spans="1:4" x14ac:dyDescent="0.15">
      <c r="A1186" s="1">
        <v>11.84</v>
      </c>
      <c r="B1186" s="1">
        <v>0.65630659999999996</v>
      </c>
      <c r="C1186" s="1">
        <v>-0.14198308000000001</v>
      </c>
      <c r="D1186" s="1">
        <v>-0.13304921</v>
      </c>
    </row>
    <row r="1187" spans="1:4" x14ac:dyDescent="0.15">
      <c r="A1187" s="1">
        <v>11.85</v>
      </c>
      <c r="B1187" s="1">
        <v>0.57833526000000002</v>
      </c>
      <c r="C1187" s="1">
        <v>-0.17529533999999999</v>
      </c>
      <c r="D1187" s="1">
        <v>-0.21839720000000001</v>
      </c>
    </row>
    <row r="1188" spans="1:4" x14ac:dyDescent="0.15">
      <c r="A1188" s="1">
        <v>11.86</v>
      </c>
      <c r="B1188" s="1">
        <v>0.49105378</v>
      </c>
      <c r="C1188" s="1">
        <v>-0.16713522</v>
      </c>
      <c r="D1188" s="1">
        <v>-0.35248953</v>
      </c>
    </row>
    <row r="1189" spans="1:4" x14ac:dyDescent="0.15">
      <c r="A1189" s="1">
        <v>11.87</v>
      </c>
      <c r="B1189" s="1">
        <v>0.41318202999999998</v>
      </c>
      <c r="C1189" s="1">
        <v>-0.12755173</v>
      </c>
      <c r="D1189" s="1">
        <v>-0.51623841000000004</v>
      </c>
    </row>
    <row r="1190" spans="1:4" x14ac:dyDescent="0.15">
      <c r="A1190" s="1">
        <v>11.88</v>
      </c>
      <c r="B1190" s="1">
        <v>0.35914506000000002</v>
      </c>
      <c r="C1190" s="1">
        <v>-6.2118459000000001E-2</v>
      </c>
      <c r="D1190" s="1">
        <v>-0.68557988000000003</v>
      </c>
    </row>
    <row r="1191" spans="1:4" x14ac:dyDescent="0.15">
      <c r="A1191" s="1">
        <v>11.89</v>
      </c>
      <c r="B1191" s="1">
        <v>0.33938602000000001</v>
      </c>
      <c r="C1191" s="1">
        <v>2.2788309999999999E-2</v>
      </c>
      <c r="D1191" s="1">
        <v>-0.83581554999999996</v>
      </c>
    </row>
    <row r="1192" spans="1:4" x14ac:dyDescent="0.15">
      <c r="A1192" s="1">
        <v>11.9</v>
      </c>
      <c r="B1192" s="1">
        <v>0.35597225999999998</v>
      </c>
      <c r="C1192" s="1">
        <v>0.11412171</v>
      </c>
      <c r="D1192" s="1">
        <v>-0.94786528000000003</v>
      </c>
    </row>
    <row r="1193" spans="1:4" x14ac:dyDescent="0.15">
      <c r="A1193" s="1">
        <v>11.91</v>
      </c>
      <c r="B1193" s="1">
        <v>0.40001977</v>
      </c>
      <c r="C1193" s="1">
        <v>0.19265384999999999</v>
      </c>
      <c r="D1193" s="1">
        <v>-1.0143070000000001</v>
      </c>
    </row>
    <row r="1194" spans="1:4" x14ac:dyDescent="0.15">
      <c r="A1194" s="1">
        <v>11.92</v>
      </c>
      <c r="B1194" s="1">
        <v>0.45773365999999999</v>
      </c>
      <c r="C1194" s="1">
        <v>0.24623013999999999</v>
      </c>
      <c r="D1194" s="1">
        <v>-1.0369055</v>
      </c>
    </row>
    <row r="1195" spans="1:4" x14ac:dyDescent="0.15">
      <c r="A1195" s="1">
        <v>11.93</v>
      </c>
      <c r="B1195" s="1">
        <v>0.51436987000000001</v>
      </c>
      <c r="C1195" s="1">
        <v>0.27716207999999998</v>
      </c>
      <c r="D1195" s="1">
        <v>-1.0216193</v>
      </c>
    </row>
    <row r="1196" spans="1:4" x14ac:dyDescent="0.15">
      <c r="A1196" s="1">
        <v>11.94</v>
      </c>
      <c r="B1196" s="1">
        <v>0.55336885000000002</v>
      </c>
      <c r="C1196" s="1">
        <v>0.29319882000000003</v>
      </c>
      <c r="D1196" s="1">
        <v>-0.97557969</v>
      </c>
    </row>
    <row r="1197" spans="1:4" x14ac:dyDescent="0.15">
      <c r="A1197" s="1">
        <v>11.95</v>
      </c>
      <c r="B1197" s="1">
        <v>0.55912980000000001</v>
      </c>
      <c r="C1197" s="1">
        <v>0.29811225000000002</v>
      </c>
      <c r="D1197" s="1">
        <v>-0.90608668999999997</v>
      </c>
    </row>
    <row r="1198" spans="1:4" x14ac:dyDescent="0.15">
      <c r="A1198" s="1">
        <v>11.96</v>
      </c>
      <c r="B1198" s="1">
        <v>0.52031967000000001</v>
      </c>
      <c r="C1198" s="1">
        <v>0.29236547000000002</v>
      </c>
      <c r="D1198" s="1">
        <v>-0.81844377000000001</v>
      </c>
    </row>
    <row r="1199" spans="1:4" x14ac:dyDescent="0.15">
      <c r="A1199" s="1">
        <v>11.97</v>
      </c>
      <c r="B1199" s="1">
        <v>0.43313433000000001</v>
      </c>
      <c r="C1199" s="1">
        <v>0.27767154999999999</v>
      </c>
      <c r="D1199" s="1">
        <v>-0.71746396999999995</v>
      </c>
    </row>
    <row r="1200" spans="1:4" x14ac:dyDescent="0.15">
      <c r="A1200" s="1">
        <v>11.98</v>
      </c>
      <c r="B1200" s="1">
        <v>0.30283606000000002</v>
      </c>
      <c r="C1200" s="1">
        <v>0.25425577999999999</v>
      </c>
      <c r="D1200" s="1">
        <v>-0.60675066</v>
      </c>
    </row>
    <row r="1201" spans="1:4" x14ac:dyDescent="0.15">
      <c r="A1201" s="1">
        <v>11.99</v>
      </c>
      <c r="B1201" s="1">
        <v>0.13906827999999999</v>
      </c>
      <c r="C1201" s="1">
        <v>0.21778215000000001</v>
      </c>
      <c r="D1201" s="1">
        <v>-0.49341544999999998</v>
      </c>
    </row>
    <row r="1202" spans="1:4" x14ac:dyDescent="0.15">
      <c r="A1202" s="1">
        <v>12</v>
      </c>
      <c r="B1202" s="1">
        <v>-4.5557023000000002E-2</v>
      </c>
      <c r="C1202" s="1">
        <v>0.16200206</v>
      </c>
      <c r="D1202" s="1">
        <v>-0.38589161999999999</v>
      </c>
    </row>
    <row r="1203" spans="1:4" x14ac:dyDescent="0.15">
      <c r="A1203" s="1">
        <v>12.01</v>
      </c>
      <c r="B1203" s="1">
        <v>-0.23309692000000001</v>
      </c>
      <c r="C1203" s="1">
        <v>8.6608655000000007E-2</v>
      </c>
      <c r="D1203" s="1">
        <v>-0.28906696999999998</v>
      </c>
    </row>
    <row r="1204" spans="1:4" x14ac:dyDescent="0.15">
      <c r="A1204" s="1">
        <v>12.02</v>
      </c>
      <c r="B1204" s="1">
        <v>-0.40116889</v>
      </c>
      <c r="C1204" s="1">
        <v>-1.4548459999999999E-4</v>
      </c>
      <c r="D1204" s="1">
        <v>-0.20351391999999999</v>
      </c>
    </row>
    <row r="1205" spans="1:4" x14ac:dyDescent="0.15">
      <c r="A1205" s="1">
        <v>12.03</v>
      </c>
      <c r="B1205" s="1">
        <v>-0.52794357999999997</v>
      </c>
      <c r="C1205" s="1">
        <v>-8.7913667000000001E-2</v>
      </c>
      <c r="D1205" s="1">
        <v>-0.12703286999999999</v>
      </c>
    </row>
    <row r="1206" spans="1:4" x14ac:dyDescent="0.15">
      <c r="A1206" s="1">
        <v>12.04</v>
      </c>
      <c r="B1206" s="1">
        <v>-0.59967559000000004</v>
      </c>
      <c r="C1206" s="1">
        <v>-0.16526115</v>
      </c>
      <c r="D1206" s="1">
        <v>-5.7474983E-2</v>
      </c>
    </row>
    <row r="1207" spans="1:4" x14ac:dyDescent="0.15">
      <c r="A1207" s="1">
        <v>12.05</v>
      </c>
      <c r="B1207" s="1">
        <v>-0.61381810000000003</v>
      </c>
      <c r="C1207" s="1">
        <v>-0.22019332</v>
      </c>
      <c r="D1207" s="1">
        <v>3.5238299999999999E-3</v>
      </c>
    </row>
    <row r="1208" spans="1:4" x14ac:dyDescent="0.15">
      <c r="A1208" s="1">
        <v>12.06</v>
      </c>
      <c r="B1208" s="1">
        <v>-0.57478993</v>
      </c>
      <c r="C1208" s="1">
        <v>-0.24558703000000001</v>
      </c>
      <c r="D1208" s="1">
        <v>5.4783758000000002E-2</v>
      </c>
    </row>
    <row r="1209" spans="1:4" x14ac:dyDescent="0.15">
      <c r="A1209" s="1">
        <v>12.07</v>
      </c>
      <c r="B1209" s="1">
        <v>-0.49378263999999999</v>
      </c>
      <c r="C1209" s="1">
        <v>-0.24228256000000001</v>
      </c>
      <c r="D1209" s="1">
        <v>9.4577565000000002E-2</v>
      </c>
    </row>
    <row r="1210" spans="1:4" x14ac:dyDescent="0.15">
      <c r="A1210" s="1">
        <v>12.08</v>
      </c>
      <c r="B1210" s="1">
        <v>-0.38977141999999998</v>
      </c>
      <c r="C1210" s="1">
        <v>-0.21844759</v>
      </c>
      <c r="D1210" s="1">
        <v>0.12080818</v>
      </c>
    </row>
    <row r="1211" spans="1:4" x14ac:dyDescent="0.15">
      <c r="A1211" s="1">
        <v>12.09</v>
      </c>
      <c r="B1211" s="1">
        <v>-0.28197379</v>
      </c>
      <c r="C1211" s="1">
        <v>-0.18652482000000001</v>
      </c>
      <c r="D1211" s="1">
        <v>0.13635149999999999</v>
      </c>
    </row>
    <row r="1212" spans="1:4" x14ac:dyDescent="0.15">
      <c r="A1212" s="1">
        <v>12.1</v>
      </c>
      <c r="B1212" s="1">
        <v>-0.18511996</v>
      </c>
      <c r="C1212" s="1">
        <v>-0.15710878</v>
      </c>
      <c r="D1212" s="1">
        <v>0.15499356</v>
      </c>
    </row>
    <row r="1213" spans="1:4" x14ac:dyDescent="0.15">
      <c r="A1213" s="1">
        <v>12.11</v>
      </c>
      <c r="B1213" s="1">
        <v>-0.10878520999999999</v>
      </c>
      <c r="C1213" s="1">
        <v>-0.13381265000000001</v>
      </c>
      <c r="D1213" s="1">
        <v>0.19518126</v>
      </c>
    </row>
    <row r="1214" spans="1:4" x14ac:dyDescent="0.15">
      <c r="A1214" s="1">
        <v>12.12</v>
      </c>
      <c r="B1214" s="1">
        <v>-5.6599139E-2</v>
      </c>
      <c r="C1214" s="1">
        <v>-0.11706814</v>
      </c>
      <c r="D1214" s="1">
        <v>0.26933436999999999</v>
      </c>
    </row>
    <row r="1215" spans="1:4" x14ac:dyDescent="0.15">
      <c r="A1215" s="1">
        <v>12.13</v>
      </c>
      <c r="B1215" s="1">
        <v>-2.8193945000000002E-2</v>
      </c>
      <c r="C1215" s="1">
        <v>-0.11292410999999999</v>
      </c>
      <c r="D1215" s="1">
        <v>0.37918896000000002</v>
      </c>
    </row>
    <row r="1216" spans="1:4" x14ac:dyDescent="0.15">
      <c r="A1216" s="1">
        <v>12.14</v>
      </c>
      <c r="B1216" s="1">
        <v>-2.2356177000000001E-2</v>
      </c>
      <c r="C1216" s="1">
        <v>-0.13373804</v>
      </c>
      <c r="D1216" s="1">
        <v>0.51597833000000004</v>
      </c>
    </row>
    <row r="1217" spans="1:4" x14ac:dyDescent="0.15">
      <c r="A1217" s="1">
        <v>12.15</v>
      </c>
      <c r="B1217" s="1">
        <v>-3.8370978E-2</v>
      </c>
      <c r="C1217" s="1">
        <v>-0.18592433999999999</v>
      </c>
      <c r="D1217" s="1">
        <v>0.66478760000000003</v>
      </c>
    </row>
    <row r="1218" spans="1:4" x14ac:dyDescent="0.15">
      <c r="A1218" s="1">
        <v>12.16</v>
      </c>
      <c r="B1218" s="1">
        <v>-7.2354416000000005E-2</v>
      </c>
      <c r="C1218" s="1">
        <v>-0.26209545000000001</v>
      </c>
      <c r="D1218" s="1">
        <v>0.81044517999999999</v>
      </c>
    </row>
    <row r="1219" spans="1:4" x14ac:dyDescent="0.15">
      <c r="A1219" s="1">
        <v>12.17</v>
      </c>
      <c r="B1219" s="1">
        <v>-0.1148544</v>
      </c>
      <c r="C1219" s="1">
        <v>-0.34685524000000001</v>
      </c>
      <c r="D1219" s="1">
        <v>0.93979550999999995</v>
      </c>
    </row>
    <row r="1220" spans="1:4" x14ac:dyDescent="0.15">
      <c r="A1220" s="1">
        <v>12.18</v>
      </c>
      <c r="B1220" s="1">
        <v>-0.15474762</v>
      </c>
      <c r="C1220" s="1">
        <v>-0.42277606000000001</v>
      </c>
      <c r="D1220" s="1">
        <v>1.0425278</v>
      </c>
    </row>
    <row r="1221" spans="1:4" x14ac:dyDescent="0.15">
      <c r="A1221" s="1">
        <v>12.19</v>
      </c>
      <c r="B1221" s="1">
        <v>-0.18157076</v>
      </c>
      <c r="C1221" s="1">
        <v>-0.47312670000000001</v>
      </c>
      <c r="D1221" s="1">
        <v>1.113113</v>
      </c>
    </row>
    <row r="1222" spans="1:4" x14ac:dyDescent="0.15">
      <c r="A1222" s="1">
        <v>12.2</v>
      </c>
      <c r="B1222" s="1">
        <v>-0.19139471</v>
      </c>
      <c r="C1222" s="1">
        <v>-0.48918517</v>
      </c>
      <c r="D1222" s="1">
        <v>1.1494264000000001</v>
      </c>
    </row>
    <row r="1223" spans="1:4" x14ac:dyDescent="0.15">
      <c r="A1223" s="1">
        <v>12.21</v>
      </c>
      <c r="B1223" s="1">
        <v>-0.18348453000000001</v>
      </c>
      <c r="C1223" s="1">
        <v>-0.47283544999999999</v>
      </c>
      <c r="D1223" s="1">
        <v>1.1533789000000001</v>
      </c>
    </row>
    <row r="1224" spans="1:4" x14ac:dyDescent="0.15">
      <c r="A1224" s="1">
        <v>12.22</v>
      </c>
      <c r="B1224" s="1">
        <v>-0.15803201</v>
      </c>
      <c r="C1224" s="1">
        <v>-0.42998980999999997</v>
      </c>
      <c r="D1224" s="1">
        <v>1.1302473</v>
      </c>
    </row>
    <row r="1225" spans="1:4" x14ac:dyDescent="0.15">
      <c r="A1225" s="1">
        <v>12.23</v>
      </c>
      <c r="B1225" s="1">
        <v>-0.11833871</v>
      </c>
      <c r="C1225" s="1">
        <v>-0.36865504999999998</v>
      </c>
      <c r="D1225" s="1">
        <v>1.0835577999999999</v>
      </c>
    </row>
    <row r="1226" spans="1:4" x14ac:dyDescent="0.15">
      <c r="A1226" s="1">
        <v>12.24</v>
      </c>
      <c r="B1226" s="1">
        <v>-6.9813787000000002E-2</v>
      </c>
      <c r="C1226" s="1">
        <v>-0.29652621000000001</v>
      </c>
      <c r="D1226" s="1">
        <v>1.0170722999999999</v>
      </c>
    </row>
    <row r="1227" spans="1:4" x14ac:dyDescent="0.15">
      <c r="A1227" s="1">
        <v>12.25</v>
      </c>
      <c r="B1227" s="1">
        <v>-1.5777185999999999E-2</v>
      </c>
      <c r="C1227" s="1">
        <v>-0.22068557999999999</v>
      </c>
      <c r="D1227" s="1">
        <v>0.93507792000000001</v>
      </c>
    </row>
    <row r="1228" spans="1:4" x14ac:dyDescent="0.15">
      <c r="A1228" s="1">
        <v>12.26</v>
      </c>
      <c r="B1228" s="1">
        <v>4.6891308999999999E-2</v>
      </c>
      <c r="C1228" s="1">
        <v>-0.13969176</v>
      </c>
      <c r="D1228" s="1">
        <v>0.84840477000000003</v>
      </c>
    </row>
    <row r="1229" spans="1:4" x14ac:dyDescent="0.15">
      <c r="A1229" s="1">
        <v>12.27</v>
      </c>
      <c r="B1229" s="1">
        <v>0.12582091000000001</v>
      </c>
      <c r="C1229" s="1">
        <v>-4.8203040000000003E-2</v>
      </c>
      <c r="D1229" s="1">
        <v>0.77215542000000004</v>
      </c>
    </row>
    <row r="1230" spans="1:4" x14ac:dyDescent="0.15">
      <c r="A1230" s="1">
        <v>12.28</v>
      </c>
      <c r="B1230" s="1">
        <v>0.22544829</v>
      </c>
      <c r="C1230" s="1">
        <v>4.6018550999999998E-2</v>
      </c>
      <c r="D1230" s="1">
        <v>0.72028367999999998</v>
      </c>
    </row>
    <row r="1231" spans="1:4" x14ac:dyDescent="0.15">
      <c r="A1231" s="1">
        <v>12.29</v>
      </c>
      <c r="B1231" s="1">
        <v>0.34192708999999999</v>
      </c>
      <c r="C1231" s="1">
        <v>0.12520426000000001</v>
      </c>
      <c r="D1231" s="1">
        <v>0.69844463999999995</v>
      </c>
    </row>
    <row r="1232" spans="1:4" x14ac:dyDescent="0.15">
      <c r="A1232" s="1">
        <v>12.3</v>
      </c>
      <c r="B1232" s="1">
        <v>0.46238899999999999</v>
      </c>
      <c r="C1232" s="1">
        <v>0.17970005</v>
      </c>
      <c r="D1232" s="1">
        <v>0.69976105</v>
      </c>
    </row>
    <row r="1233" spans="1:4" x14ac:dyDescent="0.15">
      <c r="A1233" s="1">
        <v>12.31</v>
      </c>
      <c r="B1233" s="1">
        <v>0.56987149999999998</v>
      </c>
      <c r="C1233" s="1">
        <v>0.21717623999999999</v>
      </c>
      <c r="D1233" s="1">
        <v>0.70785562000000002</v>
      </c>
    </row>
    <row r="1234" spans="1:4" x14ac:dyDescent="0.15">
      <c r="A1234" s="1">
        <v>12.32</v>
      </c>
      <c r="B1234" s="1">
        <v>0.64818030999999998</v>
      </c>
      <c r="C1234" s="1">
        <v>0.2509769</v>
      </c>
      <c r="D1234" s="1">
        <v>0.70202816000000001</v>
      </c>
    </row>
    <row r="1235" spans="1:4" x14ac:dyDescent="0.15">
      <c r="A1235" s="1">
        <v>12.33</v>
      </c>
      <c r="B1235" s="1">
        <v>0.68420296000000003</v>
      </c>
      <c r="C1235" s="1">
        <v>0.28502506</v>
      </c>
      <c r="D1235" s="1">
        <v>0.66393113999999998</v>
      </c>
    </row>
    <row r="1236" spans="1:4" x14ac:dyDescent="0.15">
      <c r="A1236" s="1">
        <v>12.34</v>
      </c>
      <c r="B1236" s="1">
        <v>0.67117477999999997</v>
      </c>
      <c r="C1236" s="1">
        <v>0.31788145000000001</v>
      </c>
      <c r="D1236" s="1">
        <v>0.58402516000000004</v>
      </c>
    </row>
    <row r="1237" spans="1:4" x14ac:dyDescent="0.15">
      <c r="A1237" s="1">
        <v>12.35</v>
      </c>
      <c r="B1237" s="1">
        <v>0.61381562000000001</v>
      </c>
      <c r="C1237" s="1">
        <v>0.34959235999999999</v>
      </c>
      <c r="D1237" s="1">
        <v>0.46495904999999998</v>
      </c>
    </row>
    <row r="1238" spans="1:4" x14ac:dyDescent="0.15">
      <c r="A1238" s="1">
        <v>12.36</v>
      </c>
      <c r="B1238" s="1">
        <v>0.52553925000000001</v>
      </c>
      <c r="C1238" s="1">
        <v>0.38428568000000002</v>
      </c>
      <c r="D1238" s="1">
        <v>0.31922555000000002</v>
      </c>
    </row>
    <row r="1239" spans="1:4" x14ac:dyDescent="0.15">
      <c r="A1239" s="1">
        <v>12.37</v>
      </c>
      <c r="B1239" s="1">
        <v>0.42049110000000001</v>
      </c>
      <c r="C1239" s="1">
        <v>0.42491992000000001</v>
      </c>
      <c r="D1239" s="1">
        <v>0.16423029</v>
      </c>
    </row>
    <row r="1240" spans="1:4" x14ac:dyDescent="0.15">
      <c r="A1240" s="1">
        <v>12.38</v>
      </c>
      <c r="B1240" s="1">
        <v>0.30994311000000002</v>
      </c>
      <c r="C1240" s="1">
        <v>0.47002569</v>
      </c>
      <c r="D1240" s="1">
        <v>2.1463323999999999E-2</v>
      </c>
    </row>
    <row r="1241" spans="1:4" x14ac:dyDescent="0.15">
      <c r="A1241" s="1">
        <v>12.39</v>
      </c>
      <c r="B1241" s="1">
        <v>0.20459812999999999</v>
      </c>
      <c r="C1241" s="1">
        <v>0.51181043999999998</v>
      </c>
      <c r="D1241" s="1">
        <v>-8.3417661000000004E-2</v>
      </c>
    </row>
    <row r="1242" spans="1:4" x14ac:dyDescent="0.15">
      <c r="A1242" s="1">
        <v>12.4</v>
      </c>
      <c r="B1242" s="1">
        <v>0.11363653999999999</v>
      </c>
      <c r="C1242" s="1">
        <v>0.53394151000000001</v>
      </c>
      <c r="D1242" s="1">
        <v>-0.13146803000000001</v>
      </c>
    </row>
    <row r="1243" spans="1:4" x14ac:dyDescent="0.15">
      <c r="A1243" s="1">
        <v>12.41</v>
      </c>
      <c r="B1243" s="1">
        <v>3.9730939E-2</v>
      </c>
      <c r="C1243" s="1">
        <v>0.51807453999999997</v>
      </c>
      <c r="D1243" s="1">
        <v>-0.12739176999999999</v>
      </c>
    </row>
    <row r="1244" spans="1:4" x14ac:dyDescent="0.15">
      <c r="A1244" s="1">
        <v>12.42</v>
      </c>
      <c r="B1244" s="1">
        <v>-2.2245008E-2</v>
      </c>
      <c r="C1244" s="1">
        <v>0.45784995000000001</v>
      </c>
      <c r="D1244" s="1">
        <v>-9.3939030000000007E-2</v>
      </c>
    </row>
    <row r="1245" spans="1:4" x14ac:dyDescent="0.15">
      <c r="A1245" s="1">
        <v>12.43</v>
      </c>
      <c r="B1245" s="1">
        <v>-7.9719831000000005E-2</v>
      </c>
      <c r="C1245" s="1">
        <v>0.36540895000000001</v>
      </c>
      <c r="D1245" s="1">
        <v>-5.6194146E-2</v>
      </c>
    </row>
    <row r="1246" spans="1:4" x14ac:dyDescent="0.15">
      <c r="A1246" s="1">
        <v>12.44</v>
      </c>
      <c r="B1246" s="1">
        <v>-0.13713634999999999</v>
      </c>
      <c r="C1246" s="1">
        <v>0.26204545000000001</v>
      </c>
      <c r="D1246" s="1">
        <v>-3.1854006999999997E-2</v>
      </c>
    </row>
    <row r="1247" spans="1:4" x14ac:dyDescent="0.15">
      <c r="A1247" s="1">
        <v>12.45</v>
      </c>
      <c r="B1247" s="1">
        <v>-0.19604405999999999</v>
      </c>
      <c r="C1247" s="1">
        <v>0.16720853999999999</v>
      </c>
      <c r="D1247" s="1">
        <v>-3.1045251999999999E-2</v>
      </c>
    </row>
    <row r="1248" spans="1:4" x14ac:dyDescent="0.15">
      <c r="A1248" s="1">
        <v>12.46</v>
      </c>
      <c r="B1248" s="1">
        <v>-0.25489099999999998</v>
      </c>
      <c r="C1248" s="1">
        <v>9.7147244999999993E-2</v>
      </c>
      <c r="D1248" s="1">
        <v>-5.6310012999999999E-2</v>
      </c>
    </row>
    <row r="1249" spans="1:4" x14ac:dyDescent="0.15">
      <c r="A1249" s="1">
        <v>12.47</v>
      </c>
      <c r="B1249" s="1">
        <v>-0.30708988999999998</v>
      </c>
      <c r="C1249" s="1">
        <v>6.1516392000000003E-2</v>
      </c>
      <c r="D1249" s="1">
        <v>-0.10240894</v>
      </c>
    </row>
    <row r="1250" spans="1:4" x14ac:dyDescent="0.15">
      <c r="A1250" s="1">
        <v>12.48</v>
      </c>
      <c r="B1250" s="1">
        <v>-0.34622744</v>
      </c>
      <c r="C1250" s="1">
        <v>5.6970577000000001E-2</v>
      </c>
      <c r="D1250" s="1">
        <v>-0.16013669</v>
      </c>
    </row>
    <row r="1251" spans="1:4" x14ac:dyDescent="0.15">
      <c r="A1251" s="1">
        <v>12.49</v>
      </c>
      <c r="B1251" s="1">
        <v>-0.36895252000000001</v>
      </c>
      <c r="C1251" s="1">
        <v>7.0571322000000006E-2</v>
      </c>
      <c r="D1251" s="1">
        <v>-0.22077529000000001</v>
      </c>
    </row>
    <row r="1252" spans="1:4" x14ac:dyDescent="0.15">
      <c r="A1252" s="1">
        <v>12.5</v>
      </c>
      <c r="B1252" s="1">
        <v>-0.37496094000000002</v>
      </c>
      <c r="C1252" s="1">
        <v>9.2660483000000002E-2</v>
      </c>
      <c r="D1252" s="1">
        <v>-0.27230629000000001</v>
      </c>
    </row>
    <row r="1253" spans="1:4" x14ac:dyDescent="0.15">
      <c r="A1253" s="1">
        <v>12.51</v>
      </c>
      <c r="B1253" s="1">
        <v>-0.36515879000000001</v>
      </c>
      <c r="C1253" s="1">
        <v>0.11653794000000001</v>
      </c>
      <c r="D1253" s="1">
        <v>-0.30117845999999998</v>
      </c>
    </row>
    <row r="1254" spans="1:4" x14ac:dyDescent="0.15">
      <c r="A1254" s="1">
        <v>12.52</v>
      </c>
      <c r="B1254" s="1">
        <v>-0.34470543999999997</v>
      </c>
      <c r="C1254" s="1">
        <v>0.13133506</v>
      </c>
      <c r="D1254" s="1">
        <v>-0.29803532999999999</v>
      </c>
    </row>
    <row r="1255" spans="1:4" x14ac:dyDescent="0.15">
      <c r="A1255" s="1">
        <v>12.53</v>
      </c>
      <c r="B1255" s="1">
        <v>-0.32454227000000002</v>
      </c>
      <c r="C1255" s="1">
        <v>0.12351714</v>
      </c>
      <c r="D1255" s="1">
        <v>-0.26427029000000002</v>
      </c>
    </row>
    <row r="1256" spans="1:4" x14ac:dyDescent="0.15">
      <c r="A1256" s="1">
        <v>12.54</v>
      </c>
      <c r="B1256" s="1">
        <v>-0.31762579000000002</v>
      </c>
      <c r="C1256" s="1">
        <v>8.890489E-2</v>
      </c>
      <c r="D1256" s="1">
        <v>-0.21385174000000001</v>
      </c>
    </row>
    <row r="1257" spans="1:4" x14ac:dyDescent="0.15">
      <c r="A1257" s="1">
        <v>12.55</v>
      </c>
      <c r="B1257" s="1">
        <v>-0.33122944999999998</v>
      </c>
      <c r="C1257" s="1">
        <v>3.2405758999999999E-2</v>
      </c>
      <c r="D1257" s="1">
        <v>-0.16734252999999999</v>
      </c>
    </row>
    <row r="1258" spans="1:4" x14ac:dyDescent="0.15">
      <c r="A1258" s="1">
        <v>12.56</v>
      </c>
      <c r="B1258" s="1">
        <v>-0.36666046000000002</v>
      </c>
      <c r="C1258" s="1">
        <v>-3.9717318000000001E-2</v>
      </c>
      <c r="D1258" s="1">
        <v>-0.14209158999999999</v>
      </c>
    </row>
    <row r="1259" spans="1:4" x14ac:dyDescent="0.15">
      <c r="A1259" s="1">
        <v>12.57</v>
      </c>
      <c r="B1259" s="1">
        <v>-0.42356565000000002</v>
      </c>
      <c r="C1259" s="1">
        <v>-0.11519183</v>
      </c>
      <c r="D1259" s="1">
        <v>-0.14823647000000001</v>
      </c>
    </row>
    <row r="1260" spans="1:4" x14ac:dyDescent="0.15">
      <c r="A1260" s="1">
        <v>12.58</v>
      </c>
      <c r="B1260" s="1">
        <v>-0.49849141000000002</v>
      </c>
      <c r="C1260" s="1">
        <v>-0.17645603000000001</v>
      </c>
      <c r="D1260" s="1">
        <v>-0.18463604</v>
      </c>
    </row>
    <row r="1261" spans="1:4" x14ac:dyDescent="0.15">
      <c r="A1261" s="1">
        <v>12.59</v>
      </c>
      <c r="B1261" s="1">
        <v>-0.58042284</v>
      </c>
      <c r="C1261" s="1">
        <v>-0.20929523999999999</v>
      </c>
      <c r="D1261" s="1">
        <v>-0.24313023</v>
      </c>
    </row>
    <row r="1262" spans="1:4" x14ac:dyDescent="0.15">
      <c r="A1262" s="1">
        <v>12.6</v>
      </c>
      <c r="B1262" s="1">
        <v>-0.65529386999999995</v>
      </c>
      <c r="C1262" s="1">
        <v>-0.2101818</v>
      </c>
      <c r="D1262" s="1">
        <v>-0.31206210000000001</v>
      </c>
    </row>
    <row r="1263" spans="1:4" x14ac:dyDescent="0.15">
      <c r="A1263" s="1">
        <v>12.61</v>
      </c>
      <c r="B1263" s="1">
        <v>-0.71150131999999999</v>
      </c>
      <c r="C1263" s="1">
        <v>-0.18830559999999999</v>
      </c>
      <c r="D1263" s="1">
        <v>-0.37830597999999999</v>
      </c>
    </row>
    <row r="1264" spans="1:4" x14ac:dyDescent="0.15">
      <c r="A1264" s="1">
        <v>12.62</v>
      </c>
      <c r="B1264" s="1">
        <v>-0.74227734000000001</v>
      </c>
      <c r="C1264" s="1">
        <v>-0.15317391</v>
      </c>
      <c r="D1264" s="1">
        <v>-0.42456187000000001</v>
      </c>
    </row>
    <row r="1265" spans="1:4" x14ac:dyDescent="0.15">
      <c r="A1265" s="1">
        <v>12.63</v>
      </c>
      <c r="B1265" s="1">
        <v>-0.74346785000000004</v>
      </c>
      <c r="C1265" s="1">
        <v>-0.11165878999999999</v>
      </c>
      <c r="D1265" s="1">
        <v>-0.43426092999999999</v>
      </c>
    </row>
    <row r="1266" spans="1:4" x14ac:dyDescent="0.15">
      <c r="A1266" s="1">
        <v>12.64</v>
      </c>
      <c r="B1266" s="1">
        <v>-0.71621875999999995</v>
      </c>
      <c r="C1266" s="1">
        <v>-7.3987745999999993E-2</v>
      </c>
      <c r="D1266" s="1">
        <v>-0.39550813000000001</v>
      </c>
    </row>
    <row r="1267" spans="1:4" x14ac:dyDescent="0.15">
      <c r="A1267" s="1">
        <v>12.65</v>
      </c>
      <c r="B1267" s="1">
        <v>-0.66732667999999995</v>
      </c>
      <c r="C1267" s="1">
        <v>-4.9217596000000002E-2</v>
      </c>
      <c r="D1267" s="1">
        <v>-0.30523940999999999</v>
      </c>
    </row>
    <row r="1268" spans="1:4" x14ac:dyDescent="0.15">
      <c r="A1268" s="1">
        <v>12.66</v>
      </c>
      <c r="B1268" s="1">
        <v>-0.60768336999999994</v>
      </c>
      <c r="C1268" s="1">
        <v>-3.9579489000000002E-2</v>
      </c>
      <c r="D1268" s="1">
        <v>-0.16882047999999999</v>
      </c>
    </row>
    <row r="1269" spans="1:4" x14ac:dyDescent="0.15">
      <c r="A1269" s="1">
        <v>12.67</v>
      </c>
      <c r="B1269" s="1">
        <v>-0.54619680000000004</v>
      </c>
      <c r="C1269" s="1">
        <v>-4.0465942999999997E-2</v>
      </c>
      <c r="D1269" s="1">
        <v>-5.1529623999999996E-4</v>
      </c>
    </row>
    <row r="1270" spans="1:4" x14ac:dyDescent="0.15">
      <c r="A1270" s="1">
        <v>12.68</v>
      </c>
      <c r="B1270" s="1">
        <v>-0.48753404</v>
      </c>
      <c r="C1270" s="1">
        <v>-4.7574687999999997E-2</v>
      </c>
      <c r="D1270" s="1">
        <v>0.17927398</v>
      </c>
    </row>
    <row r="1271" spans="1:4" x14ac:dyDescent="0.15">
      <c r="A1271" s="1">
        <v>12.69</v>
      </c>
      <c r="B1271" s="1">
        <v>-0.43373751999999999</v>
      </c>
      <c r="C1271" s="1">
        <v>-6.1616302999999997E-2</v>
      </c>
      <c r="D1271" s="1">
        <v>0.34713334000000001</v>
      </c>
    </row>
    <row r="1272" spans="1:4" x14ac:dyDescent="0.15">
      <c r="A1272" s="1">
        <v>12.7</v>
      </c>
      <c r="B1272" s="1">
        <v>-0.38573352999999999</v>
      </c>
      <c r="C1272" s="1">
        <v>-7.8981916999999999E-2</v>
      </c>
      <c r="D1272" s="1">
        <v>0.48363409000000002</v>
      </c>
    </row>
    <row r="1273" spans="1:4" x14ac:dyDescent="0.15">
      <c r="A1273" s="1">
        <v>12.71</v>
      </c>
      <c r="B1273" s="1">
        <v>-0.34298836999999999</v>
      </c>
      <c r="C1273" s="1">
        <v>-9.167177E-2</v>
      </c>
      <c r="D1273" s="1">
        <v>0.57655190999999995</v>
      </c>
    </row>
    <row r="1274" spans="1:4" x14ac:dyDescent="0.15">
      <c r="A1274" s="1">
        <v>12.72</v>
      </c>
      <c r="B1274" s="1">
        <v>-0.30391383999999999</v>
      </c>
      <c r="C1274" s="1">
        <v>-9.4624403999999995E-2</v>
      </c>
      <c r="D1274" s="1">
        <v>0.62001426999999998</v>
      </c>
    </row>
    <row r="1275" spans="1:4" x14ac:dyDescent="0.15">
      <c r="A1275" s="1">
        <v>12.73</v>
      </c>
      <c r="B1275" s="1">
        <v>-0.26590154999999999</v>
      </c>
      <c r="C1275" s="1">
        <v>-8.5349444999999996E-2</v>
      </c>
      <c r="D1275" s="1">
        <v>0.61367614000000004</v>
      </c>
    </row>
    <row r="1276" spans="1:4" x14ac:dyDescent="0.15">
      <c r="A1276" s="1">
        <v>12.74</v>
      </c>
      <c r="B1276" s="1">
        <v>-0.22479184999999999</v>
      </c>
      <c r="C1276" s="1">
        <v>-6.0827029999999997E-2</v>
      </c>
      <c r="D1276" s="1">
        <v>0.56404599</v>
      </c>
    </row>
    <row r="1277" spans="1:4" x14ac:dyDescent="0.15">
      <c r="A1277" s="1">
        <v>12.75</v>
      </c>
      <c r="B1277" s="1">
        <v>-0.17605128</v>
      </c>
      <c r="C1277" s="1">
        <v>-2.4209294999999999E-2</v>
      </c>
      <c r="D1277" s="1">
        <v>0.48033872999999999</v>
      </c>
    </row>
    <row r="1278" spans="1:4" x14ac:dyDescent="0.15">
      <c r="A1278" s="1">
        <v>12.76</v>
      </c>
      <c r="B1278" s="1">
        <v>-0.11613532</v>
      </c>
      <c r="C1278" s="1">
        <v>1.2737645000000001E-2</v>
      </c>
      <c r="D1278" s="1">
        <v>0.37209662999999998</v>
      </c>
    </row>
    <row r="1279" spans="1:4" x14ac:dyDescent="0.15">
      <c r="A1279" s="1">
        <v>12.77</v>
      </c>
      <c r="B1279" s="1">
        <v>-4.5011490000000001E-2</v>
      </c>
      <c r="C1279" s="1">
        <v>3.8956871999999997E-2</v>
      </c>
      <c r="D1279" s="1">
        <v>0.25164479000000001</v>
      </c>
    </row>
    <row r="1280" spans="1:4" x14ac:dyDescent="0.15">
      <c r="A1280" s="1">
        <v>12.78</v>
      </c>
      <c r="B1280" s="1">
        <v>3.0912458E-2</v>
      </c>
      <c r="C1280" s="1">
        <v>5.5041095999999998E-2</v>
      </c>
      <c r="D1280" s="1">
        <v>0.13442501000000001</v>
      </c>
    </row>
    <row r="1281" spans="1:4" x14ac:dyDescent="0.15">
      <c r="A1281" s="1">
        <v>12.79</v>
      </c>
      <c r="B1281" s="1">
        <v>9.9668356999999999E-2</v>
      </c>
      <c r="C1281" s="1">
        <v>6.2767039999999996E-2</v>
      </c>
      <c r="D1281" s="1">
        <v>4.0419944999999999E-2</v>
      </c>
    </row>
    <row r="1282" spans="1:4" x14ac:dyDescent="0.15">
      <c r="A1282" s="1">
        <v>12.8</v>
      </c>
      <c r="B1282" s="1">
        <v>0.1474422</v>
      </c>
      <c r="C1282" s="1">
        <v>5.5390511000000003E-2</v>
      </c>
      <c r="D1282" s="1">
        <v>-1.1438675000000001E-2</v>
      </c>
    </row>
    <row r="1283" spans="1:4" x14ac:dyDescent="0.15">
      <c r="A1283" s="1">
        <v>12.81</v>
      </c>
      <c r="B1283" s="1">
        <v>0.16412136999999999</v>
      </c>
      <c r="C1283" s="1">
        <v>2.8679968E-2</v>
      </c>
      <c r="D1283" s="1">
        <v>-1.6530119999999999E-2</v>
      </c>
    </row>
    <row r="1284" spans="1:4" x14ac:dyDescent="0.15">
      <c r="A1284" s="1">
        <v>12.82</v>
      </c>
      <c r="B1284" s="1">
        <v>0.14315760999999999</v>
      </c>
      <c r="C1284" s="1">
        <v>-1.0361007E-2</v>
      </c>
      <c r="D1284" s="1">
        <v>1.6173758E-2</v>
      </c>
    </row>
    <row r="1285" spans="1:4" x14ac:dyDescent="0.15">
      <c r="A1285" s="1">
        <v>12.83</v>
      </c>
      <c r="B1285" s="1">
        <v>8.8180713999999993E-2</v>
      </c>
      <c r="C1285" s="1">
        <v>-5.2218893000000002E-2</v>
      </c>
      <c r="D1285" s="1">
        <v>7.1087428999999994E-2</v>
      </c>
    </row>
    <row r="1286" spans="1:4" x14ac:dyDescent="0.15">
      <c r="A1286" s="1">
        <v>12.84</v>
      </c>
      <c r="B1286" s="1">
        <v>9.9944096000000003E-3</v>
      </c>
      <c r="C1286" s="1">
        <v>-9.1878494000000005E-2</v>
      </c>
      <c r="D1286" s="1">
        <v>0.13195206000000001</v>
      </c>
    </row>
    <row r="1287" spans="1:4" x14ac:dyDescent="0.15">
      <c r="A1287" s="1">
        <v>12.85</v>
      </c>
      <c r="B1287" s="1">
        <v>-7.9558102000000006E-2</v>
      </c>
      <c r="C1287" s="1">
        <v>-0.12891029000000001</v>
      </c>
      <c r="D1287" s="1">
        <v>0.18552954999999999</v>
      </c>
    </row>
    <row r="1288" spans="1:4" x14ac:dyDescent="0.15">
      <c r="A1288" s="1">
        <v>12.86</v>
      </c>
      <c r="B1288" s="1">
        <v>-0.1666763</v>
      </c>
      <c r="C1288" s="1">
        <v>-0.16091241000000001</v>
      </c>
      <c r="D1288" s="1">
        <v>0.22332172</v>
      </c>
    </row>
    <row r="1289" spans="1:4" x14ac:dyDescent="0.15">
      <c r="A1289" s="1">
        <v>12.87</v>
      </c>
      <c r="B1289" s="1">
        <v>-0.23508142000000001</v>
      </c>
      <c r="C1289" s="1">
        <v>-0.18766726</v>
      </c>
      <c r="D1289" s="1">
        <v>0.23735128</v>
      </c>
    </row>
    <row r="1290" spans="1:4" x14ac:dyDescent="0.15">
      <c r="A1290" s="1">
        <v>12.88</v>
      </c>
      <c r="B1290" s="1">
        <v>-0.27260874000000002</v>
      </c>
      <c r="C1290" s="1">
        <v>-0.21352742999999999</v>
      </c>
      <c r="D1290" s="1">
        <v>0.21756759000000001</v>
      </c>
    </row>
    <row r="1291" spans="1:4" x14ac:dyDescent="0.15">
      <c r="A1291" s="1">
        <v>12.89</v>
      </c>
      <c r="B1291" s="1">
        <v>-0.27452517999999998</v>
      </c>
      <c r="C1291" s="1">
        <v>-0.23884411999999999</v>
      </c>
      <c r="D1291" s="1">
        <v>0.15543029999999999</v>
      </c>
    </row>
    <row r="1292" spans="1:4" x14ac:dyDescent="0.15">
      <c r="A1292" s="1">
        <v>12.9</v>
      </c>
      <c r="B1292" s="1">
        <v>-0.24166768</v>
      </c>
      <c r="C1292" s="1">
        <v>-0.25767019000000002</v>
      </c>
      <c r="D1292" s="1">
        <v>5.2258810000000003E-2</v>
      </c>
    </row>
    <row r="1293" spans="1:4" x14ac:dyDescent="0.15">
      <c r="A1293" s="1">
        <v>12.91</v>
      </c>
      <c r="B1293" s="1">
        <v>-0.18034965</v>
      </c>
      <c r="C1293" s="1">
        <v>-0.26782499999999998</v>
      </c>
      <c r="D1293" s="1">
        <v>-8.2738772000000002E-2</v>
      </c>
    </row>
    <row r="1294" spans="1:4" x14ac:dyDescent="0.15">
      <c r="A1294" s="1">
        <v>12.92</v>
      </c>
      <c r="B1294" s="1">
        <v>-0.10255844</v>
      </c>
      <c r="C1294" s="1">
        <v>-0.27506415000000001</v>
      </c>
      <c r="D1294" s="1">
        <v>-0.23504742000000001</v>
      </c>
    </row>
    <row r="1295" spans="1:4" x14ac:dyDescent="0.15">
      <c r="A1295" s="1">
        <v>12.93</v>
      </c>
      <c r="B1295" s="1">
        <v>-2.2377138000000001E-2</v>
      </c>
      <c r="C1295" s="1">
        <v>-0.28432913999999998</v>
      </c>
      <c r="D1295" s="1">
        <v>-0.38609273999999999</v>
      </c>
    </row>
    <row r="1296" spans="1:4" x14ac:dyDescent="0.15">
      <c r="A1296" s="1">
        <v>12.94</v>
      </c>
      <c r="B1296" s="1">
        <v>4.8145029999999998E-2</v>
      </c>
      <c r="C1296" s="1">
        <v>-0.29552781</v>
      </c>
      <c r="D1296" s="1">
        <v>-0.51568294999999997</v>
      </c>
    </row>
    <row r="1297" spans="1:4" x14ac:dyDescent="0.15">
      <c r="A1297" s="1">
        <v>12.95</v>
      </c>
      <c r="B1297" s="1">
        <v>0.10345962</v>
      </c>
      <c r="C1297" s="1">
        <v>-0.30720930000000002</v>
      </c>
      <c r="D1297" s="1">
        <v>-0.61067642</v>
      </c>
    </row>
    <row r="1298" spans="1:4" x14ac:dyDescent="0.15">
      <c r="A1298" s="1">
        <v>12.96</v>
      </c>
      <c r="B1298" s="1">
        <v>0.14135552000000001</v>
      </c>
      <c r="C1298" s="1">
        <v>-0.31960809000000001</v>
      </c>
      <c r="D1298" s="1">
        <v>-0.66713626000000004</v>
      </c>
    </row>
    <row r="1299" spans="1:4" x14ac:dyDescent="0.15">
      <c r="A1299" s="1">
        <v>12.97</v>
      </c>
      <c r="B1299" s="1">
        <v>0.16109925</v>
      </c>
      <c r="C1299" s="1">
        <v>-0.33138326000000001</v>
      </c>
      <c r="D1299" s="1">
        <v>-0.68486848</v>
      </c>
    </row>
    <row r="1300" spans="1:4" x14ac:dyDescent="0.15">
      <c r="A1300" s="1">
        <v>12.98</v>
      </c>
      <c r="B1300" s="1">
        <v>0.16758223999999999</v>
      </c>
      <c r="C1300" s="1">
        <v>-0.33691848000000002</v>
      </c>
      <c r="D1300" s="1">
        <v>-0.66031242999999995</v>
      </c>
    </row>
    <row r="1301" spans="1:4" x14ac:dyDescent="0.15">
      <c r="A1301" s="1">
        <v>12.99</v>
      </c>
      <c r="B1301" s="1">
        <v>0.16672002999999999</v>
      </c>
      <c r="C1301" s="1">
        <v>-0.33489915999999997</v>
      </c>
      <c r="D1301" s="1">
        <v>-0.59329423999999997</v>
      </c>
    </row>
    <row r="1302" spans="1:4" x14ac:dyDescent="0.15">
      <c r="A1302" s="1">
        <v>13</v>
      </c>
      <c r="B1302" s="1">
        <v>0.16255436000000001</v>
      </c>
      <c r="C1302" s="1">
        <v>-0.33010193999999998</v>
      </c>
      <c r="D1302" s="1">
        <v>-0.49269231000000002</v>
      </c>
    </row>
    <row r="1303" spans="1:4" x14ac:dyDescent="0.15">
      <c r="A1303" s="1">
        <v>13.01</v>
      </c>
      <c r="B1303" s="1">
        <v>0.16234918000000001</v>
      </c>
      <c r="C1303" s="1">
        <v>-0.32138883000000001</v>
      </c>
      <c r="D1303" s="1">
        <v>-0.37056535000000002</v>
      </c>
    </row>
    <row r="1304" spans="1:4" x14ac:dyDescent="0.15">
      <c r="A1304" s="1">
        <v>13.02</v>
      </c>
      <c r="B1304" s="1">
        <v>0.17334137999999999</v>
      </c>
      <c r="C1304" s="1">
        <v>-0.30346536000000002</v>
      </c>
      <c r="D1304" s="1">
        <v>-0.23702161999999999</v>
      </c>
    </row>
    <row r="1305" spans="1:4" x14ac:dyDescent="0.15">
      <c r="A1305" s="1">
        <v>13.03</v>
      </c>
      <c r="B1305" s="1">
        <v>0.19632863</v>
      </c>
      <c r="C1305" s="1">
        <v>-0.27960106000000001</v>
      </c>
      <c r="D1305" s="1">
        <v>-0.10016026</v>
      </c>
    </row>
    <row r="1306" spans="1:4" x14ac:dyDescent="0.15">
      <c r="A1306" s="1">
        <v>13.04</v>
      </c>
      <c r="B1306" s="1">
        <v>0.22514228</v>
      </c>
      <c r="C1306" s="1">
        <v>-0.25635868000000001</v>
      </c>
      <c r="D1306" s="1">
        <v>3.1452589000000003E-2</v>
      </c>
    </row>
    <row r="1307" spans="1:4" x14ac:dyDescent="0.15">
      <c r="A1307" s="1">
        <v>13.05</v>
      </c>
      <c r="B1307" s="1">
        <v>0.25021852999999999</v>
      </c>
      <c r="C1307" s="1">
        <v>-0.23229715000000001</v>
      </c>
      <c r="D1307" s="1">
        <v>0.14819568999999999</v>
      </c>
    </row>
    <row r="1308" spans="1:4" x14ac:dyDescent="0.15">
      <c r="A1308" s="1">
        <v>13.06</v>
      </c>
      <c r="B1308" s="1">
        <v>0.26274585</v>
      </c>
      <c r="C1308" s="1">
        <v>-0.20086107</v>
      </c>
      <c r="D1308" s="1">
        <v>0.24326141000000001</v>
      </c>
    </row>
    <row r="1309" spans="1:4" x14ac:dyDescent="0.15">
      <c r="A1309" s="1">
        <v>13.07</v>
      </c>
      <c r="B1309" s="1">
        <v>0.26024892999999999</v>
      </c>
      <c r="C1309" s="1">
        <v>-0.16563662000000001</v>
      </c>
      <c r="D1309" s="1">
        <v>0.31368157000000002</v>
      </c>
    </row>
    <row r="1310" spans="1:4" x14ac:dyDescent="0.15">
      <c r="A1310" s="1">
        <v>13.08</v>
      </c>
      <c r="B1310" s="1">
        <v>0.24517301</v>
      </c>
      <c r="C1310" s="1">
        <v>-0.13776948999999999</v>
      </c>
      <c r="D1310" s="1">
        <v>0.35854344999999999</v>
      </c>
    </row>
    <row r="1311" spans="1:4" x14ac:dyDescent="0.15">
      <c r="A1311" s="1">
        <v>13.09</v>
      </c>
      <c r="B1311" s="1">
        <v>0.22344650999999999</v>
      </c>
      <c r="C1311" s="1">
        <v>-0.12467672</v>
      </c>
      <c r="D1311" s="1">
        <v>0.37526262999999999</v>
      </c>
    </row>
    <row r="1312" spans="1:4" x14ac:dyDescent="0.15">
      <c r="A1312" s="1">
        <v>13.1</v>
      </c>
      <c r="B1312" s="1">
        <v>0.20236312000000001</v>
      </c>
      <c r="C1312" s="1">
        <v>-0.12495444999999999</v>
      </c>
      <c r="D1312" s="1">
        <v>0.35940075999999999</v>
      </c>
    </row>
    <row r="1313" spans="1:4" x14ac:dyDescent="0.15">
      <c r="A1313" s="1">
        <v>13.11</v>
      </c>
      <c r="B1313" s="1">
        <v>0.18488764999999999</v>
      </c>
      <c r="C1313" s="1">
        <v>-0.13252523999999999</v>
      </c>
      <c r="D1313" s="1">
        <v>0.30446064</v>
      </c>
    </row>
    <row r="1314" spans="1:4" x14ac:dyDescent="0.15">
      <c r="A1314" s="1">
        <v>13.12</v>
      </c>
      <c r="B1314" s="1">
        <v>0.16891070999999999</v>
      </c>
      <c r="C1314" s="1">
        <v>-0.13577643</v>
      </c>
      <c r="D1314" s="1">
        <v>0.20881886</v>
      </c>
    </row>
    <row r="1315" spans="1:4" x14ac:dyDescent="0.15">
      <c r="A1315" s="1">
        <v>13.13</v>
      </c>
      <c r="B1315" s="1">
        <v>0.15138821</v>
      </c>
      <c r="C1315" s="1">
        <v>-0.12292682000000001</v>
      </c>
      <c r="D1315" s="1">
        <v>7.9906511E-2</v>
      </c>
    </row>
    <row r="1316" spans="1:4" x14ac:dyDescent="0.15">
      <c r="A1316" s="1">
        <v>13.14</v>
      </c>
      <c r="B1316" s="1">
        <v>0.13116388000000001</v>
      </c>
      <c r="C1316" s="1">
        <v>-9.0623818999999994E-2</v>
      </c>
      <c r="D1316" s="1">
        <v>-6.9089879000000007E-2</v>
      </c>
    </row>
    <row r="1317" spans="1:4" x14ac:dyDescent="0.15">
      <c r="A1317" s="1">
        <v>13.15</v>
      </c>
      <c r="B1317" s="1">
        <v>0.10874816</v>
      </c>
      <c r="C1317" s="1">
        <v>-4.5320630000000001E-2</v>
      </c>
      <c r="D1317" s="1">
        <v>-0.22524652000000001</v>
      </c>
    </row>
    <row r="1318" spans="1:4" x14ac:dyDescent="0.15">
      <c r="A1318" s="1">
        <v>13.16</v>
      </c>
      <c r="B1318" s="1">
        <v>8.2970036999999996E-2</v>
      </c>
      <c r="C1318" s="1">
        <v>3.9657056999999997E-3</v>
      </c>
      <c r="D1318" s="1">
        <v>-0.37518483000000002</v>
      </c>
    </row>
    <row r="1319" spans="1:4" x14ac:dyDescent="0.15">
      <c r="A1319" s="1">
        <v>13.17</v>
      </c>
      <c r="B1319" s="1">
        <v>4.9207750000000001E-2</v>
      </c>
      <c r="C1319" s="1">
        <v>4.8810067999999998E-2</v>
      </c>
      <c r="D1319" s="1">
        <v>-0.50316791999999999</v>
      </c>
    </row>
    <row r="1320" spans="1:4" x14ac:dyDescent="0.15">
      <c r="A1320" s="1">
        <v>13.18</v>
      </c>
      <c r="B1320" s="1">
        <v>1.5747459999999999E-3</v>
      </c>
      <c r="C1320" s="1">
        <v>7.5584274000000007E-2</v>
      </c>
      <c r="D1320" s="1">
        <v>-0.59275473999999995</v>
      </c>
    </row>
    <row r="1321" spans="1:4" x14ac:dyDescent="0.15">
      <c r="A1321" s="1">
        <v>13.19</v>
      </c>
      <c r="B1321" s="1">
        <v>-6.0527308000000002E-2</v>
      </c>
      <c r="C1321" s="1">
        <v>7.4568731999999999E-2</v>
      </c>
      <c r="D1321" s="1">
        <v>-0.63314254999999997</v>
      </c>
    </row>
    <row r="1322" spans="1:4" x14ac:dyDescent="0.15">
      <c r="A1322" s="1">
        <v>13.2</v>
      </c>
      <c r="B1322" s="1">
        <v>-0.13106445</v>
      </c>
      <c r="C1322" s="1">
        <v>4.7348566000000002E-2</v>
      </c>
      <c r="D1322" s="1">
        <v>-0.61724120999999998</v>
      </c>
    </row>
    <row r="1323" spans="1:4" x14ac:dyDescent="0.15">
      <c r="A1323" s="1">
        <v>13.21</v>
      </c>
      <c r="B1323" s="1">
        <v>-0.20076367000000001</v>
      </c>
      <c r="C1323" s="1">
        <v>3.1085288E-3</v>
      </c>
      <c r="D1323" s="1">
        <v>-0.54348361000000001</v>
      </c>
    </row>
    <row r="1324" spans="1:4" x14ac:dyDescent="0.15">
      <c r="A1324" s="1">
        <v>13.22</v>
      </c>
      <c r="B1324" s="1">
        <v>-0.25995083000000002</v>
      </c>
      <c r="C1324" s="1">
        <v>-4.5580343000000002E-2</v>
      </c>
      <c r="D1324" s="1">
        <v>-0.42101935000000001</v>
      </c>
    </row>
    <row r="1325" spans="1:4" x14ac:dyDescent="0.15">
      <c r="A1325" s="1">
        <v>13.23</v>
      </c>
      <c r="B1325" s="1">
        <v>-0.29993449</v>
      </c>
      <c r="C1325" s="1">
        <v>-9.0125278000000003E-2</v>
      </c>
      <c r="D1325" s="1">
        <v>-0.26961766999999998</v>
      </c>
    </row>
    <row r="1326" spans="1:4" x14ac:dyDescent="0.15">
      <c r="A1326" s="1">
        <v>13.24</v>
      </c>
      <c r="B1326" s="1">
        <v>-0.31373232000000001</v>
      </c>
      <c r="C1326" s="1">
        <v>-0.12134351</v>
      </c>
      <c r="D1326" s="1">
        <v>-0.11385172</v>
      </c>
    </row>
    <row r="1327" spans="1:4" x14ac:dyDescent="0.15">
      <c r="A1327" s="1">
        <v>13.25</v>
      </c>
      <c r="B1327" s="1">
        <v>-0.29495519999999997</v>
      </c>
      <c r="C1327" s="1">
        <v>-0.12489433</v>
      </c>
      <c r="D1327" s="1">
        <v>2.3920050000000002E-2</v>
      </c>
    </row>
    <row r="1328" spans="1:4" x14ac:dyDescent="0.15">
      <c r="A1328" s="1">
        <v>13.26</v>
      </c>
      <c r="B1328" s="1">
        <v>-0.2416287</v>
      </c>
      <c r="C1328" s="1">
        <v>-9.4445834000000006E-2</v>
      </c>
      <c r="D1328" s="1">
        <v>0.12692766999999999</v>
      </c>
    </row>
    <row r="1329" spans="1:4" x14ac:dyDescent="0.15">
      <c r="A1329" s="1">
        <v>13.27</v>
      </c>
      <c r="B1329" s="1">
        <v>-0.15639553</v>
      </c>
      <c r="C1329" s="1">
        <v>-4.3728085E-2</v>
      </c>
      <c r="D1329" s="1">
        <v>0.18313641</v>
      </c>
    </row>
    <row r="1330" spans="1:4" x14ac:dyDescent="0.15">
      <c r="A1330" s="1">
        <v>13.28</v>
      </c>
      <c r="B1330" s="1">
        <v>-4.4340274999999998E-2</v>
      </c>
      <c r="C1330" s="1">
        <v>5.4812398999999996E-3</v>
      </c>
      <c r="D1330" s="1">
        <v>0.18633743</v>
      </c>
    </row>
    <row r="1331" spans="1:4" x14ac:dyDescent="0.15">
      <c r="A1331" s="1">
        <v>13.29</v>
      </c>
      <c r="B1331" s="1">
        <v>8.8369420000000004E-2</v>
      </c>
      <c r="C1331" s="1">
        <v>4.3525922000000002E-2</v>
      </c>
      <c r="D1331" s="1">
        <v>0.13694323</v>
      </c>
    </row>
    <row r="1332" spans="1:4" x14ac:dyDescent="0.15">
      <c r="A1332" s="1">
        <v>13.3</v>
      </c>
      <c r="B1332" s="1">
        <v>0.22986687</v>
      </c>
      <c r="C1332" s="1">
        <v>7.3082666000000004E-2</v>
      </c>
      <c r="D1332" s="1">
        <v>4.0008583E-2</v>
      </c>
    </row>
    <row r="1333" spans="1:4" x14ac:dyDescent="0.15">
      <c r="A1333" s="1">
        <v>13.31</v>
      </c>
      <c r="B1333" s="1">
        <v>0.36329962999999998</v>
      </c>
      <c r="C1333" s="1">
        <v>9.3860233000000001E-2</v>
      </c>
      <c r="D1333" s="1">
        <v>-9.4114149999999994E-2</v>
      </c>
    </row>
    <row r="1334" spans="1:4" x14ac:dyDescent="0.15">
      <c r="A1334" s="1">
        <v>13.32</v>
      </c>
      <c r="B1334" s="1">
        <v>0.47200901000000001</v>
      </c>
      <c r="C1334" s="1">
        <v>0.10503643999999999</v>
      </c>
      <c r="D1334" s="1">
        <v>-0.24839752000000001</v>
      </c>
    </row>
    <row r="1335" spans="1:4" x14ac:dyDescent="0.15">
      <c r="A1335" s="1">
        <v>13.33</v>
      </c>
      <c r="B1335" s="1">
        <v>0.54912006000000002</v>
      </c>
      <c r="C1335" s="1">
        <v>0.11258583</v>
      </c>
      <c r="D1335" s="1">
        <v>-0.39516678</v>
      </c>
    </row>
    <row r="1336" spans="1:4" x14ac:dyDescent="0.15">
      <c r="A1336" s="1">
        <v>13.34</v>
      </c>
      <c r="B1336" s="1">
        <v>0.59510810999999997</v>
      </c>
      <c r="C1336" s="1">
        <v>0.11958437</v>
      </c>
      <c r="D1336" s="1">
        <v>-0.50268701999999998</v>
      </c>
    </row>
    <row r="1337" spans="1:4" x14ac:dyDescent="0.15">
      <c r="A1337" s="1">
        <v>13.35</v>
      </c>
      <c r="B1337" s="1">
        <v>0.61097646000000005</v>
      </c>
      <c r="C1337" s="1">
        <v>0.11597185</v>
      </c>
      <c r="D1337" s="1">
        <v>-0.54827185000000001</v>
      </c>
    </row>
    <row r="1338" spans="1:4" x14ac:dyDescent="0.15">
      <c r="A1338" s="1">
        <v>13.36</v>
      </c>
      <c r="B1338" s="1">
        <v>0.59746350000000004</v>
      </c>
      <c r="C1338" s="1">
        <v>9.2989737000000003E-2</v>
      </c>
      <c r="D1338" s="1">
        <v>-0.52353024999999997</v>
      </c>
    </row>
    <row r="1339" spans="1:4" x14ac:dyDescent="0.15">
      <c r="A1339" s="1">
        <v>13.37</v>
      </c>
      <c r="B1339" s="1">
        <v>0.55921736</v>
      </c>
      <c r="C1339" s="1">
        <v>5.6357095000000003E-2</v>
      </c>
      <c r="D1339" s="1">
        <v>-0.43368652000000002</v>
      </c>
    </row>
    <row r="1340" spans="1:4" x14ac:dyDescent="0.15">
      <c r="A1340" s="1">
        <v>13.38</v>
      </c>
      <c r="B1340" s="1">
        <v>0.50418399999999997</v>
      </c>
      <c r="C1340" s="1">
        <v>1.6327889000000002E-2</v>
      </c>
      <c r="D1340" s="1">
        <v>-0.29468689999999997</v>
      </c>
    </row>
    <row r="1341" spans="1:4" x14ac:dyDescent="0.15">
      <c r="A1341" s="1">
        <v>13.39</v>
      </c>
      <c r="B1341" s="1">
        <v>0.43926995000000002</v>
      </c>
      <c r="C1341" s="1">
        <v>-2.5549886000000001E-2</v>
      </c>
      <c r="D1341" s="1">
        <v>-0.13237873</v>
      </c>
    </row>
    <row r="1342" spans="1:4" x14ac:dyDescent="0.15">
      <c r="A1342" s="1">
        <v>13.4</v>
      </c>
      <c r="B1342" s="1">
        <v>0.36999703</v>
      </c>
      <c r="C1342" s="1">
        <v>-6.9878230999999999E-2</v>
      </c>
      <c r="D1342" s="1">
        <v>2.6727322000000001E-2</v>
      </c>
    </row>
    <row r="1343" spans="1:4" x14ac:dyDescent="0.15">
      <c r="A1343" s="1">
        <v>13.41</v>
      </c>
      <c r="B1343" s="1">
        <v>0.30255998000000001</v>
      </c>
      <c r="C1343" s="1">
        <v>-0.11510715000000001</v>
      </c>
      <c r="D1343" s="1">
        <v>0.15825043999999999</v>
      </c>
    </row>
    <row r="1344" spans="1:4" x14ac:dyDescent="0.15">
      <c r="A1344" s="1">
        <v>13.42</v>
      </c>
      <c r="B1344" s="1">
        <v>0.24741476000000001</v>
      </c>
      <c r="C1344" s="1">
        <v>-0.15685689</v>
      </c>
      <c r="D1344" s="1">
        <v>0.24450398000000001</v>
      </c>
    </row>
    <row r="1345" spans="1:4" x14ac:dyDescent="0.15">
      <c r="A1345" s="1">
        <v>13.43</v>
      </c>
      <c r="B1345" s="1">
        <v>0.21570326000000001</v>
      </c>
      <c r="C1345" s="1">
        <v>-0.18884486</v>
      </c>
      <c r="D1345" s="1">
        <v>0.27584871</v>
      </c>
    </row>
    <row r="1346" spans="1:4" x14ac:dyDescent="0.15">
      <c r="A1346" s="1">
        <v>13.44</v>
      </c>
      <c r="B1346" s="1">
        <v>0.21368701000000001</v>
      </c>
      <c r="C1346" s="1">
        <v>-0.20440961999999999</v>
      </c>
      <c r="D1346" s="1">
        <v>0.25150890999999997</v>
      </c>
    </row>
    <row r="1347" spans="1:4" x14ac:dyDescent="0.15">
      <c r="A1347" s="1">
        <v>13.45</v>
      </c>
      <c r="B1347" s="1">
        <v>0.24338620999999999</v>
      </c>
      <c r="C1347" s="1">
        <v>-0.20252165</v>
      </c>
      <c r="D1347" s="1">
        <v>0.18259966999999999</v>
      </c>
    </row>
    <row r="1348" spans="1:4" x14ac:dyDescent="0.15">
      <c r="A1348" s="1">
        <v>13.46</v>
      </c>
      <c r="B1348" s="1">
        <v>0.30565151000000002</v>
      </c>
      <c r="C1348" s="1">
        <v>-0.18491012000000001</v>
      </c>
      <c r="D1348" s="1">
        <v>9.1097672000000005E-2</v>
      </c>
    </row>
    <row r="1349" spans="1:4" x14ac:dyDescent="0.15">
      <c r="A1349" s="1">
        <v>13.47</v>
      </c>
      <c r="B1349" s="1">
        <v>0.39567163</v>
      </c>
      <c r="C1349" s="1">
        <v>-0.15082641999999999</v>
      </c>
      <c r="D1349" s="1">
        <v>-4.3645906000000002E-4</v>
      </c>
    </row>
    <row r="1350" spans="1:4" x14ac:dyDescent="0.15">
      <c r="A1350" s="1">
        <v>13.48</v>
      </c>
      <c r="B1350" s="1">
        <v>0.50148210000000004</v>
      </c>
      <c r="C1350" s="1">
        <v>-9.7301715999999996E-2</v>
      </c>
      <c r="D1350" s="1">
        <v>-6.9838737999999997E-2</v>
      </c>
    </row>
    <row r="1351" spans="1:4" x14ac:dyDescent="0.15">
      <c r="A1351" s="1">
        <v>13.49</v>
      </c>
      <c r="B1351" s="1">
        <v>0.60884106000000004</v>
      </c>
      <c r="C1351" s="1">
        <v>-2.7560850000000001E-2</v>
      </c>
      <c r="D1351" s="1">
        <v>-9.5594949999999998E-2</v>
      </c>
    </row>
    <row r="1352" spans="1:4" x14ac:dyDescent="0.15">
      <c r="A1352" s="1">
        <v>13.5</v>
      </c>
      <c r="B1352" s="1">
        <v>0.70398333000000002</v>
      </c>
      <c r="C1352" s="1">
        <v>4.4184875999999998E-2</v>
      </c>
      <c r="D1352" s="1">
        <v>-6.0798361000000002E-2</v>
      </c>
    </row>
    <row r="1353" spans="1:4" x14ac:dyDescent="0.15">
      <c r="A1353" s="1">
        <v>13.51</v>
      </c>
      <c r="B1353" s="1">
        <v>0.77441484000000005</v>
      </c>
      <c r="C1353" s="1">
        <v>9.6864862999999995E-2</v>
      </c>
      <c r="D1353" s="1">
        <v>3.6877798000000003E-2</v>
      </c>
    </row>
    <row r="1354" spans="1:4" x14ac:dyDescent="0.15">
      <c r="A1354" s="1">
        <v>13.52</v>
      </c>
      <c r="B1354" s="1">
        <v>0.81123712999999997</v>
      </c>
      <c r="C1354" s="1">
        <v>0.1152075</v>
      </c>
      <c r="D1354" s="1">
        <v>0.18701910999999999</v>
      </c>
    </row>
    <row r="1355" spans="1:4" x14ac:dyDescent="0.15">
      <c r="A1355" s="1">
        <v>13.53</v>
      </c>
      <c r="B1355" s="1">
        <v>0.81073068000000004</v>
      </c>
      <c r="C1355" s="1">
        <v>9.6777210000000002E-2</v>
      </c>
      <c r="D1355" s="1">
        <v>0.36844947</v>
      </c>
    </row>
    <row r="1356" spans="1:4" x14ac:dyDescent="0.15">
      <c r="A1356" s="1">
        <v>13.54</v>
      </c>
      <c r="B1356" s="1">
        <v>0.77161853000000002</v>
      </c>
      <c r="C1356" s="1">
        <v>5.2054739000000003E-2</v>
      </c>
      <c r="D1356" s="1">
        <v>0.55111131000000002</v>
      </c>
    </row>
    <row r="1357" spans="1:4" x14ac:dyDescent="0.15">
      <c r="A1357" s="1">
        <v>13.55</v>
      </c>
      <c r="B1357" s="1">
        <v>0.69406062999999996</v>
      </c>
      <c r="C1357" s="1">
        <v>-2.2853719999999999E-3</v>
      </c>
      <c r="D1357" s="1">
        <v>0.70618205000000001</v>
      </c>
    </row>
    <row r="1358" spans="1:4" x14ac:dyDescent="0.15">
      <c r="A1358" s="1">
        <v>13.56</v>
      </c>
      <c r="B1358" s="1">
        <v>0.58258834999999998</v>
      </c>
      <c r="C1358" s="1">
        <v>-4.4176815000000001E-2</v>
      </c>
      <c r="D1358" s="1">
        <v>0.81525985000000001</v>
      </c>
    </row>
    <row r="1359" spans="1:4" x14ac:dyDescent="0.15">
      <c r="A1359" s="1">
        <v>13.57</v>
      </c>
      <c r="B1359" s="1">
        <v>0.44641202000000002</v>
      </c>
      <c r="C1359" s="1">
        <v>-5.6245471999999998E-2</v>
      </c>
      <c r="D1359" s="1">
        <v>0.87358446000000001</v>
      </c>
    </row>
    <row r="1360" spans="1:4" x14ac:dyDescent="0.15">
      <c r="A1360" s="1">
        <v>13.58</v>
      </c>
      <c r="B1360" s="1">
        <v>0.29277472999999998</v>
      </c>
      <c r="C1360" s="1">
        <v>-3.7710373999999998E-2</v>
      </c>
      <c r="D1360" s="1">
        <v>0.88185402999999996</v>
      </c>
    </row>
    <row r="1361" spans="1:4" x14ac:dyDescent="0.15">
      <c r="A1361" s="1">
        <v>13.59</v>
      </c>
      <c r="B1361" s="1">
        <v>0.12576054</v>
      </c>
      <c r="C1361" s="1">
        <v>-3.4824135999999997E-4</v>
      </c>
      <c r="D1361" s="1">
        <v>0.84063969000000005</v>
      </c>
    </row>
    <row r="1362" spans="1:4" x14ac:dyDescent="0.15">
      <c r="A1362" s="1">
        <v>13.6</v>
      </c>
      <c r="B1362" s="1">
        <v>-4.9953106999999997E-2</v>
      </c>
      <c r="C1362" s="1">
        <v>4.8025775999999999E-2</v>
      </c>
      <c r="D1362" s="1">
        <v>0.75252794999999995</v>
      </c>
    </row>
    <row r="1363" spans="1:4" x14ac:dyDescent="0.15">
      <c r="A1363" s="1">
        <v>13.61</v>
      </c>
      <c r="B1363" s="1">
        <v>-0.22869402999999999</v>
      </c>
      <c r="C1363" s="1">
        <v>0.10467563000000001</v>
      </c>
      <c r="D1363" s="1">
        <v>0.62705316</v>
      </c>
    </row>
    <row r="1364" spans="1:4" x14ac:dyDescent="0.15">
      <c r="A1364" s="1">
        <v>13.62</v>
      </c>
      <c r="B1364" s="1">
        <v>-0.40405463000000003</v>
      </c>
      <c r="C1364" s="1">
        <v>0.16329663</v>
      </c>
      <c r="D1364" s="1">
        <v>0.48044546999999999</v>
      </c>
    </row>
    <row r="1365" spans="1:4" x14ac:dyDescent="0.15">
      <c r="A1365" s="1">
        <v>13.63</v>
      </c>
      <c r="B1365" s="1">
        <v>-0.56769259000000005</v>
      </c>
      <c r="C1365" s="1">
        <v>0.21637739</v>
      </c>
      <c r="D1365" s="1">
        <v>0.33628996999999999</v>
      </c>
    </row>
    <row r="1366" spans="1:4" x14ac:dyDescent="0.15">
      <c r="A1366" s="1">
        <v>13.64</v>
      </c>
      <c r="B1366" s="1">
        <v>-0.70591552000000002</v>
      </c>
      <c r="C1366" s="1">
        <v>0.26592378999999999</v>
      </c>
      <c r="D1366" s="1">
        <v>0.22004166</v>
      </c>
    </row>
    <row r="1367" spans="1:4" x14ac:dyDescent="0.15">
      <c r="A1367" s="1">
        <v>13.65</v>
      </c>
      <c r="B1367" s="1">
        <v>-0.80078227999999996</v>
      </c>
      <c r="C1367" s="1">
        <v>0.31853863999999998</v>
      </c>
      <c r="D1367" s="1">
        <v>0.14931947000000001</v>
      </c>
    </row>
    <row r="1368" spans="1:4" x14ac:dyDescent="0.15">
      <c r="A1368" s="1">
        <v>13.66</v>
      </c>
      <c r="B1368" s="1">
        <v>-0.83712836000000002</v>
      </c>
      <c r="C1368" s="1">
        <v>0.36882207</v>
      </c>
      <c r="D1368" s="1">
        <v>0.12895947999999999</v>
      </c>
    </row>
    <row r="1369" spans="1:4" x14ac:dyDescent="0.15">
      <c r="A1369" s="1">
        <v>13.67</v>
      </c>
      <c r="B1369" s="1">
        <v>-0.80482295000000004</v>
      </c>
      <c r="C1369" s="1">
        <v>0.40597073</v>
      </c>
      <c r="D1369" s="1">
        <v>0.15117269</v>
      </c>
    </row>
    <row r="1370" spans="1:4" x14ac:dyDescent="0.15">
      <c r="A1370" s="1">
        <v>13.68</v>
      </c>
      <c r="B1370" s="1">
        <v>-0.70161812999999995</v>
      </c>
      <c r="C1370" s="1">
        <v>0.42606221</v>
      </c>
      <c r="D1370" s="1">
        <v>0.20518602999999999</v>
      </c>
    </row>
    <row r="1371" spans="1:4" x14ac:dyDescent="0.15">
      <c r="A1371" s="1">
        <v>13.69</v>
      </c>
      <c r="B1371" s="1">
        <v>-0.53512711000000002</v>
      </c>
      <c r="C1371" s="1">
        <v>0.43020157999999997</v>
      </c>
      <c r="D1371" s="1">
        <v>0.27918087000000003</v>
      </c>
    </row>
    <row r="1372" spans="1:4" x14ac:dyDescent="0.15">
      <c r="A1372" s="1">
        <v>13.7</v>
      </c>
      <c r="B1372" s="1">
        <v>-0.32079929000000001</v>
      </c>
      <c r="C1372" s="1">
        <v>0.42305097000000003</v>
      </c>
      <c r="D1372" s="1">
        <v>0.35941089999999998</v>
      </c>
    </row>
    <row r="1373" spans="1:4" x14ac:dyDescent="0.15">
      <c r="A1373" s="1">
        <v>13.71</v>
      </c>
      <c r="B1373" s="1">
        <v>-7.9728329000000001E-2</v>
      </c>
      <c r="C1373" s="1">
        <v>0.41353764999999998</v>
      </c>
      <c r="D1373" s="1">
        <v>0.42821112</v>
      </c>
    </row>
    <row r="1374" spans="1:4" x14ac:dyDescent="0.15">
      <c r="A1374" s="1">
        <v>13.72</v>
      </c>
      <c r="B1374" s="1">
        <v>0.16326139000000001</v>
      </c>
      <c r="C1374" s="1">
        <v>0.41634387</v>
      </c>
      <c r="D1374" s="1">
        <v>0.47068339999999997</v>
      </c>
    </row>
    <row r="1375" spans="1:4" x14ac:dyDescent="0.15">
      <c r="A1375" s="1">
        <v>13.73</v>
      </c>
      <c r="B1375" s="1">
        <v>0.38250427999999997</v>
      </c>
      <c r="C1375" s="1">
        <v>0.44493005000000002</v>
      </c>
      <c r="D1375" s="1">
        <v>0.47618694</v>
      </c>
    </row>
    <row r="1376" spans="1:4" x14ac:dyDescent="0.15">
      <c r="A1376" s="1">
        <v>13.74</v>
      </c>
      <c r="B1376" s="1">
        <v>0.55092118000000001</v>
      </c>
      <c r="C1376" s="1">
        <v>0.50198394000000002</v>
      </c>
      <c r="D1376" s="1">
        <v>0.43748466000000003</v>
      </c>
    </row>
    <row r="1377" spans="1:4" x14ac:dyDescent="0.15">
      <c r="A1377" s="1">
        <v>13.75</v>
      </c>
      <c r="B1377" s="1">
        <v>0.64051473000000003</v>
      </c>
      <c r="C1377" s="1">
        <v>0.57390288</v>
      </c>
      <c r="D1377" s="1">
        <v>0.35030471000000002</v>
      </c>
    </row>
    <row r="1378" spans="1:4" x14ac:dyDescent="0.15">
      <c r="A1378" s="1">
        <v>13.76</v>
      </c>
      <c r="B1378" s="1">
        <v>0.62942120999999995</v>
      </c>
      <c r="C1378" s="1">
        <v>0.63396368000000003</v>
      </c>
      <c r="D1378" s="1">
        <v>0.21942706000000001</v>
      </c>
    </row>
    <row r="1379" spans="1:4" x14ac:dyDescent="0.15">
      <c r="A1379" s="1">
        <v>13.77</v>
      </c>
      <c r="B1379" s="1">
        <v>0.51199373999999997</v>
      </c>
      <c r="C1379" s="1">
        <v>0.65311551999999995</v>
      </c>
      <c r="D1379" s="1">
        <v>5.9601333999999999E-2</v>
      </c>
    </row>
    <row r="1380" spans="1:4" x14ac:dyDescent="0.15">
      <c r="A1380" s="1">
        <v>13.78</v>
      </c>
      <c r="B1380" s="1">
        <v>0.30154299000000001</v>
      </c>
      <c r="C1380" s="1">
        <v>0.61324403000000005</v>
      </c>
      <c r="D1380" s="1">
        <v>-0.10875919000000001</v>
      </c>
    </row>
    <row r="1381" spans="1:4" x14ac:dyDescent="0.15">
      <c r="A1381" s="1">
        <v>13.79</v>
      </c>
      <c r="B1381" s="1">
        <v>2.5915160999999999E-2</v>
      </c>
      <c r="C1381" s="1">
        <v>0.51054080999999996</v>
      </c>
      <c r="D1381" s="1">
        <v>-0.26750285000000001</v>
      </c>
    </row>
    <row r="1382" spans="1:4" x14ac:dyDescent="0.15">
      <c r="A1382" s="1">
        <v>13.8</v>
      </c>
      <c r="B1382" s="1">
        <v>-0.27556933</v>
      </c>
      <c r="C1382" s="1">
        <v>0.35742257999999999</v>
      </c>
      <c r="D1382" s="1">
        <v>-0.40295047000000001</v>
      </c>
    </row>
    <row r="1383" spans="1:4" x14ac:dyDescent="0.15">
      <c r="A1383" s="1">
        <v>13.81</v>
      </c>
      <c r="B1383" s="1">
        <v>-0.55923604000000005</v>
      </c>
      <c r="C1383" s="1">
        <v>0.17837217</v>
      </c>
      <c r="D1383" s="1">
        <v>-0.50706057000000004</v>
      </c>
    </row>
    <row r="1384" spans="1:4" x14ac:dyDescent="0.15">
      <c r="A1384" s="1">
        <v>13.82</v>
      </c>
      <c r="B1384" s="1">
        <v>-0.78498279000000004</v>
      </c>
      <c r="C1384" s="1">
        <v>8.1974635000000001E-3</v>
      </c>
      <c r="D1384" s="1">
        <v>-0.57675169999999998</v>
      </c>
    </row>
    <row r="1385" spans="1:4" x14ac:dyDescent="0.15">
      <c r="A1385" s="1">
        <v>13.83</v>
      </c>
      <c r="B1385" s="1">
        <v>-0.92317568000000005</v>
      </c>
      <c r="C1385" s="1">
        <v>-0.11835732</v>
      </c>
      <c r="D1385" s="1">
        <v>-0.61730023999999994</v>
      </c>
    </row>
    <row r="1386" spans="1:4" x14ac:dyDescent="0.15">
      <c r="A1386" s="1">
        <v>13.84</v>
      </c>
      <c r="B1386" s="1">
        <v>-0.9631748</v>
      </c>
      <c r="C1386" s="1">
        <v>-0.18225453</v>
      </c>
      <c r="D1386" s="1">
        <v>-0.63986156999999999</v>
      </c>
    </row>
    <row r="1387" spans="1:4" x14ac:dyDescent="0.15">
      <c r="A1387" s="1">
        <v>13.85</v>
      </c>
      <c r="B1387" s="1">
        <v>-0.90927687000000001</v>
      </c>
      <c r="C1387" s="1">
        <v>-0.18428712</v>
      </c>
      <c r="D1387" s="1">
        <v>-0.66012236999999996</v>
      </c>
    </row>
    <row r="1388" spans="1:4" x14ac:dyDescent="0.15">
      <c r="A1388" s="1">
        <v>13.86</v>
      </c>
      <c r="B1388" s="1">
        <v>-0.77739864000000003</v>
      </c>
      <c r="C1388" s="1">
        <v>-0.13727575</v>
      </c>
      <c r="D1388" s="1">
        <v>-0.69146346000000003</v>
      </c>
    </row>
    <row r="1389" spans="1:4" x14ac:dyDescent="0.15">
      <c r="A1389" s="1">
        <v>13.87</v>
      </c>
      <c r="B1389" s="1">
        <v>-0.58998797999999997</v>
      </c>
      <c r="C1389" s="1">
        <v>-5.9699687000000001E-2</v>
      </c>
      <c r="D1389" s="1">
        <v>-0.74078274</v>
      </c>
    </row>
    <row r="1390" spans="1:4" x14ac:dyDescent="0.15">
      <c r="A1390" s="1">
        <v>13.88</v>
      </c>
      <c r="B1390" s="1">
        <v>-0.37462559000000001</v>
      </c>
      <c r="C1390" s="1">
        <v>2.4518397000000001E-2</v>
      </c>
      <c r="D1390" s="1">
        <v>-0.80481859</v>
      </c>
    </row>
    <row r="1391" spans="1:4" x14ac:dyDescent="0.15">
      <c r="A1391" s="1">
        <v>13.89</v>
      </c>
      <c r="B1391" s="1">
        <v>-0.16247855999999999</v>
      </c>
      <c r="C1391" s="1">
        <v>9.3685748999999999E-2</v>
      </c>
      <c r="D1391" s="1">
        <v>-0.87252333000000004</v>
      </c>
    </row>
    <row r="1392" spans="1:4" x14ac:dyDescent="0.15">
      <c r="A1392" s="1">
        <v>13.9</v>
      </c>
      <c r="B1392" s="1">
        <v>1.7369523000000001E-2</v>
      </c>
      <c r="C1392" s="1">
        <v>0.13330537000000001</v>
      </c>
      <c r="D1392" s="1">
        <v>-0.92794810999999999</v>
      </c>
    </row>
    <row r="1393" spans="1:4" x14ac:dyDescent="0.15">
      <c r="A1393" s="1">
        <v>13.91</v>
      </c>
      <c r="B1393" s="1">
        <v>0.14390117999999999</v>
      </c>
      <c r="C1393" s="1">
        <v>0.13303301000000001</v>
      </c>
      <c r="D1393" s="1">
        <v>-0.95611778999999997</v>
      </c>
    </row>
    <row r="1394" spans="1:4" x14ac:dyDescent="0.15">
      <c r="A1394" s="1">
        <v>13.92</v>
      </c>
      <c r="B1394" s="1">
        <v>0.20673161000000001</v>
      </c>
      <c r="C1394" s="1">
        <v>8.8537937999999997E-2</v>
      </c>
      <c r="D1394" s="1">
        <v>-0.94963224999999996</v>
      </c>
    </row>
    <row r="1395" spans="1:4" x14ac:dyDescent="0.15">
      <c r="A1395" s="1">
        <v>13.93</v>
      </c>
      <c r="B1395" s="1">
        <v>0.20628215</v>
      </c>
      <c r="C1395" s="1">
        <v>2.9717281999999999E-3</v>
      </c>
      <c r="D1395" s="1">
        <v>-0.90817619000000005</v>
      </c>
    </row>
    <row r="1396" spans="1:4" x14ac:dyDescent="0.15">
      <c r="A1396" s="1">
        <v>13.94</v>
      </c>
      <c r="B1396" s="1">
        <v>0.15209946999999999</v>
      </c>
      <c r="C1396" s="1">
        <v>-0.11465350000000001</v>
      </c>
      <c r="D1396" s="1">
        <v>-0.83521566999999997</v>
      </c>
    </row>
    <row r="1397" spans="1:4" x14ac:dyDescent="0.15">
      <c r="A1397" s="1">
        <v>13.95</v>
      </c>
      <c r="B1397" s="1">
        <v>5.9185893000000003E-2</v>
      </c>
      <c r="C1397" s="1">
        <v>-0.25128281000000002</v>
      </c>
      <c r="D1397" s="1">
        <v>-0.73874081999999996</v>
      </c>
    </row>
    <row r="1398" spans="1:4" x14ac:dyDescent="0.15">
      <c r="A1398" s="1">
        <v>13.96</v>
      </c>
      <c r="B1398" s="1">
        <v>-5.2575183999999997E-2</v>
      </c>
      <c r="C1398" s="1">
        <v>-0.38695548000000002</v>
      </c>
      <c r="D1398" s="1">
        <v>-0.63276750999999998</v>
      </c>
    </row>
    <row r="1399" spans="1:4" x14ac:dyDescent="0.15">
      <c r="A1399" s="1">
        <v>13.97</v>
      </c>
      <c r="B1399" s="1">
        <v>-0.16121050000000001</v>
      </c>
      <c r="C1399" s="1">
        <v>-0.48938387</v>
      </c>
      <c r="D1399" s="1">
        <v>-0.53417634000000003</v>
      </c>
    </row>
    <row r="1400" spans="1:4" x14ac:dyDescent="0.15">
      <c r="A1400" s="1">
        <v>13.98</v>
      </c>
      <c r="B1400" s="1">
        <v>-0.24962892</v>
      </c>
      <c r="C1400" s="1">
        <v>-0.53046554000000001</v>
      </c>
      <c r="D1400" s="1">
        <v>-0.45657711000000001</v>
      </c>
    </row>
    <row r="1401" spans="1:4" x14ac:dyDescent="0.15">
      <c r="A1401" s="1">
        <v>13.99</v>
      </c>
      <c r="B1401" s="1">
        <v>-0.30963876000000001</v>
      </c>
      <c r="C1401" s="1">
        <v>-0.50578067000000004</v>
      </c>
      <c r="D1401" s="1">
        <v>-0.40602334000000001</v>
      </c>
    </row>
    <row r="1402" spans="1:4" x14ac:dyDescent="0.15">
      <c r="A1402" s="1">
        <v>14</v>
      </c>
      <c r="B1402" s="1">
        <v>-0.34171467</v>
      </c>
      <c r="C1402" s="1">
        <v>-0.43506091000000002</v>
      </c>
      <c r="D1402" s="1">
        <v>-0.38248251</v>
      </c>
    </row>
    <row r="1403" spans="1:4" x14ac:dyDescent="0.15">
      <c r="A1403" s="1">
        <v>14.01</v>
      </c>
      <c r="B1403" s="1">
        <v>-0.34918532000000002</v>
      </c>
      <c r="C1403" s="1">
        <v>-0.34490311000000001</v>
      </c>
      <c r="D1403" s="1">
        <v>-0.38106088999999999</v>
      </c>
    </row>
    <row r="1404" spans="1:4" x14ac:dyDescent="0.15">
      <c r="A1404" s="1">
        <v>14.02</v>
      </c>
      <c r="B1404" s="1">
        <v>-0.33234715999999997</v>
      </c>
      <c r="C1404" s="1">
        <v>-0.25541638999999999</v>
      </c>
      <c r="D1404" s="1">
        <v>-0.39318742000000001</v>
      </c>
    </row>
    <row r="1405" spans="1:4" x14ac:dyDescent="0.15">
      <c r="A1405" s="1">
        <v>14.03</v>
      </c>
      <c r="B1405" s="1">
        <v>-0.29229598000000001</v>
      </c>
      <c r="C1405" s="1">
        <v>-0.17886094999999999</v>
      </c>
      <c r="D1405" s="1">
        <v>-0.41219981</v>
      </c>
    </row>
    <row r="1406" spans="1:4" x14ac:dyDescent="0.15">
      <c r="A1406" s="1">
        <v>14.04</v>
      </c>
      <c r="B1406" s="1">
        <v>-0.23957777999999999</v>
      </c>
      <c r="C1406" s="1">
        <v>-0.12442831</v>
      </c>
      <c r="D1406" s="1">
        <v>-0.43629737000000002</v>
      </c>
    </row>
    <row r="1407" spans="1:4" x14ac:dyDescent="0.15">
      <c r="A1407" s="1">
        <v>14.05</v>
      </c>
      <c r="B1407" s="1">
        <v>-0.18818235999999999</v>
      </c>
      <c r="C1407" s="1">
        <v>-9.4545971000000006E-2</v>
      </c>
      <c r="D1407" s="1">
        <v>-0.46135480000000001</v>
      </c>
    </row>
    <row r="1408" spans="1:4" x14ac:dyDescent="0.15">
      <c r="A1408" s="1">
        <v>14.06</v>
      </c>
      <c r="B1408" s="1">
        <v>-0.15085415999999999</v>
      </c>
      <c r="C1408" s="1">
        <v>-8.2528675999999995E-2</v>
      </c>
      <c r="D1408" s="1">
        <v>-0.47668334000000001</v>
      </c>
    </row>
    <row r="1409" spans="1:4" x14ac:dyDescent="0.15">
      <c r="A1409" s="1">
        <v>14.07</v>
      </c>
      <c r="B1409" s="1">
        <v>-0.13964470000000001</v>
      </c>
      <c r="C1409" s="1">
        <v>-7.8826827000000002E-2</v>
      </c>
      <c r="D1409" s="1">
        <v>-0.47246986000000002</v>
      </c>
    </row>
    <row r="1410" spans="1:4" x14ac:dyDescent="0.15">
      <c r="A1410" s="1">
        <v>14.08</v>
      </c>
      <c r="B1410" s="1">
        <v>-0.16060789</v>
      </c>
      <c r="C1410" s="1">
        <v>-8.0997842E-2</v>
      </c>
      <c r="D1410" s="1">
        <v>-0.44462112999999998</v>
      </c>
    </row>
    <row r="1411" spans="1:4" x14ac:dyDescent="0.15">
      <c r="A1411" s="1">
        <v>14.09</v>
      </c>
      <c r="B1411" s="1">
        <v>-0.21110675000000001</v>
      </c>
      <c r="C1411" s="1">
        <v>-9.1162247000000002E-2</v>
      </c>
      <c r="D1411" s="1">
        <v>-0.39834532</v>
      </c>
    </row>
    <row r="1412" spans="1:4" x14ac:dyDescent="0.15">
      <c r="A1412" s="1">
        <v>14.1</v>
      </c>
      <c r="B1412" s="1">
        <v>-0.28067556999999999</v>
      </c>
      <c r="C1412" s="1">
        <v>-0.11174438</v>
      </c>
      <c r="D1412" s="1">
        <v>-0.34220917000000001</v>
      </c>
    </row>
    <row r="1413" spans="1:4" x14ac:dyDescent="0.15">
      <c r="A1413" s="1">
        <v>14.11</v>
      </c>
      <c r="B1413" s="1">
        <v>-0.35486018000000003</v>
      </c>
      <c r="C1413" s="1">
        <v>-0.14485829</v>
      </c>
      <c r="D1413" s="1">
        <v>-0.28709694000000002</v>
      </c>
    </row>
    <row r="1414" spans="1:4" x14ac:dyDescent="0.15">
      <c r="A1414" s="1">
        <v>14.12</v>
      </c>
      <c r="B1414" s="1">
        <v>-0.41775222000000001</v>
      </c>
      <c r="C1414" s="1">
        <v>-0.18599268999999999</v>
      </c>
      <c r="D1414" s="1">
        <v>-0.24050969999999999</v>
      </c>
    </row>
    <row r="1415" spans="1:4" x14ac:dyDescent="0.15">
      <c r="A1415" s="1">
        <v>14.13</v>
      </c>
      <c r="B1415" s="1">
        <v>-0.45365831000000001</v>
      </c>
      <c r="C1415" s="1">
        <v>-0.22509957</v>
      </c>
      <c r="D1415" s="1">
        <v>-0.20077669000000001</v>
      </c>
    </row>
    <row r="1416" spans="1:4" x14ac:dyDescent="0.15">
      <c r="A1416" s="1">
        <v>14.14</v>
      </c>
      <c r="B1416" s="1">
        <v>-0.45048581999999998</v>
      </c>
      <c r="C1416" s="1">
        <v>-0.24885840000000001</v>
      </c>
      <c r="D1416" s="1">
        <v>-0.15546725</v>
      </c>
    </row>
    <row r="1417" spans="1:4" x14ac:dyDescent="0.15">
      <c r="A1417" s="1">
        <v>14.15</v>
      </c>
      <c r="B1417" s="1">
        <v>-0.40402761999999998</v>
      </c>
      <c r="C1417" s="1">
        <v>-0.25008406</v>
      </c>
      <c r="D1417" s="1">
        <v>-8.9540262999999995E-2</v>
      </c>
    </row>
    <row r="1418" spans="1:4" x14ac:dyDescent="0.15">
      <c r="A1418" s="1">
        <v>14.16</v>
      </c>
      <c r="B1418" s="1">
        <v>-0.31838082000000001</v>
      </c>
      <c r="C1418" s="1">
        <v>-0.22887500999999999</v>
      </c>
      <c r="D1418" s="1">
        <v>8.1782702000000006E-3</v>
      </c>
    </row>
    <row r="1419" spans="1:4" x14ac:dyDescent="0.15">
      <c r="A1419" s="1">
        <v>14.17</v>
      </c>
      <c r="B1419" s="1">
        <v>-0.20411388</v>
      </c>
      <c r="C1419" s="1">
        <v>-0.18666727999999999</v>
      </c>
      <c r="D1419" s="1">
        <v>0.14247072999999999</v>
      </c>
    </row>
    <row r="1420" spans="1:4" x14ac:dyDescent="0.15">
      <c r="A1420" s="1">
        <v>14.18</v>
      </c>
      <c r="B1420" s="1">
        <v>-7.7958369999999999E-2</v>
      </c>
      <c r="C1420" s="1">
        <v>-0.13132979</v>
      </c>
      <c r="D1420" s="1">
        <v>0.30997096000000002</v>
      </c>
    </row>
    <row r="1421" spans="1:4" x14ac:dyDescent="0.15">
      <c r="A1421" s="1">
        <v>14.19</v>
      </c>
      <c r="B1421" s="1">
        <v>4.0408357999999998E-2</v>
      </c>
      <c r="C1421" s="1">
        <v>-7.8873937000000005E-2</v>
      </c>
      <c r="D1421" s="1">
        <v>0.49346024999999999</v>
      </c>
    </row>
    <row r="1422" spans="1:4" x14ac:dyDescent="0.15">
      <c r="A1422" s="1">
        <v>14.2</v>
      </c>
      <c r="B1422" s="1">
        <v>0.13420077</v>
      </c>
      <c r="C1422" s="1">
        <v>-4.8330847000000003E-2</v>
      </c>
      <c r="D1422" s="1">
        <v>0.66612773000000003</v>
      </c>
    </row>
    <row r="1423" spans="1:4" x14ac:dyDescent="0.15">
      <c r="A1423" s="1">
        <v>14.21</v>
      </c>
      <c r="B1423" s="1">
        <v>0.19038994000000001</v>
      </c>
      <c r="C1423" s="1">
        <v>-4.7575222E-2</v>
      </c>
      <c r="D1423" s="1">
        <v>0.80149490000000001</v>
      </c>
    </row>
    <row r="1424" spans="1:4" x14ac:dyDescent="0.15">
      <c r="A1424" s="1">
        <v>14.22</v>
      </c>
      <c r="B1424" s="1">
        <v>0.19968273</v>
      </c>
      <c r="C1424" s="1">
        <v>-7.2218898000000004E-2</v>
      </c>
      <c r="D1424" s="1">
        <v>0.88363678999999995</v>
      </c>
    </row>
    <row r="1425" spans="1:4" x14ac:dyDescent="0.15">
      <c r="A1425" s="1">
        <v>14.23</v>
      </c>
      <c r="B1425" s="1">
        <v>0.15804239</v>
      </c>
      <c r="C1425" s="1">
        <v>-0.11527489</v>
      </c>
      <c r="D1425" s="1">
        <v>0.90953351000000005</v>
      </c>
    </row>
    <row r="1426" spans="1:4" x14ac:dyDescent="0.15">
      <c r="A1426" s="1">
        <v>14.24</v>
      </c>
      <c r="B1426" s="1">
        <v>6.9933964000000001E-2</v>
      </c>
      <c r="C1426" s="1">
        <v>-0.16602348</v>
      </c>
      <c r="D1426" s="1">
        <v>0.88432683999999995</v>
      </c>
    </row>
    <row r="1427" spans="1:4" x14ac:dyDescent="0.15">
      <c r="A1427" s="1">
        <v>14.25</v>
      </c>
      <c r="B1427" s="1">
        <v>-4.7140297999999997E-2</v>
      </c>
      <c r="C1427" s="1">
        <v>-0.21560736</v>
      </c>
      <c r="D1427" s="1">
        <v>0.81670734</v>
      </c>
    </row>
    <row r="1428" spans="1:4" x14ac:dyDescent="0.15">
      <c r="A1428" s="1">
        <v>14.26</v>
      </c>
      <c r="B1428" s="1">
        <v>-0.16910367000000001</v>
      </c>
      <c r="C1428" s="1">
        <v>-0.25967941</v>
      </c>
      <c r="D1428" s="1">
        <v>0.71789526000000004</v>
      </c>
    </row>
    <row r="1429" spans="1:4" x14ac:dyDescent="0.15">
      <c r="A1429" s="1">
        <v>14.27</v>
      </c>
      <c r="B1429" s="1">
        <v>-0.27470846999999998</v>
      </c>
      <c r="C1429" s="1">
        <v>-0.29528778</v>
      </c>
      <c r="D1429" s="1">
        <v>0.59857567</v>
      </c>
    </row>
    <row r="1430" spans="1:4" x14ac:dyDescent="0.15">
      <c r="A1430" s="1">
        <v>14.28</v>
      </c>
      <c r="B1430" s="1">
        <v>-0.34573435000000002</v>
      </c>
      <c r="C1430" s="1">
        <v>-0.31480840999999998</v>
      </c>
      <c r="D1430" s="1">
        <v>0.47102421</v>
      </c>
    </row>
    <row r="1431" spans="1:4" x14ac:dyDescent="0.15">
      <c r="A1431" s="1">
        <v>14.29</v>
      </c>
      <c r="B1431" s="1">
        <v>-0.36946389000000002</v>
      </c>
      <c r="C1431" s="1">
        <v>-0.30621038</v>
      </c>
      <c r="D1431" s="1">
        <v>0.34864833000000001</v>
      </c>
    </row>
    <row r="1432" spans="1:4" x14ac:dyDescent="0.15">
      <c r="A1432" s="1">
        <v>14.3</v>
      </c>
      <c r="B1432" s="1">
        <v>-0.34100217999999999</v>
      </c>
      <c r="C1432" s="1">
        <v>-0.26317604</v>
      </c>
      <c r="D1432" s="1">
        <v>0.24485343000000001</v>
      </c>
    </row>
    <row r="1433" spans="1:4" x14ac:dyDescent="0.15">
      <c r="A1433" s="1">
        <v>14.31</v>
      </c>
      <c r="B1433" s="1">
        <v>-0.26299815999999998</v>
      </c>
      <c r="C1433" s="1">
        <v>-0.19152875</v>
      </c>
      <c r="D1433" s="1">
        <v>0.17304622</v>
      </c>
    </row>
    <row r="1434" spans="1:4" x14ac:dyDescent="0.15">
      <c r="A1434" s="1">
        <v>14.32</v>
      </c>
      <c r="B1434" s="1">
        <v>-0.14580016000000001</v>
      </c>
      <c r="C1434" s="1">
        <v>-0.10461595999999999</v>
      </c>
      <c r="D1434" s="1">
        <v>0.14724188999999999</v>
      </c>
    </row>
    <row r="1435" spans="1:4" x14ac:dyDescent="0.15">
      <c r="A1435" s="1">
        <v>14.33</v>
      </c>
      <c r="B1435" s="1">
        <v>-7.2582740000000003E-3</v>
      </c>
      <c r="C1435" s="1">
        <v>-2.0178299E-2</v>
      </c>
      <c r="D1435" s="1">
        <v>0.17807182999999999</v>
      </c>
    </row>
    <row r="1436" spans="1:4" x14ac:dyDescent="0.15">
      <c r="A1436" s="1">
        <v>14.34</v>
      </c>
      <c r="B1436" s="1">
        <v>0.13188754</v>
      </c>
      <c r="C1436" s="1">
        <v>4.7591890999999997E-2</v>
      </c>
      <c r="D1436" s="1">
        <v>0.26719641999999999</v>
      </c>
    </row>
    <row r="1437" spans="1:4" x14ac:dyDescent="0.15">
      <c r="A1437" s="1">
        <v>14.35</v>
      </c>
      <c r="B1437" s="1">
        <v>0.25411998000000002</v>
      </c>
      <c r="C1437" s="1">
        <v>9.3061835999999995E-2</v>
      </c>
      <c r="D1437" s="1">
        <v>0.40174177</v>
      </c>
    </row>
    <row r="1438" spans="1:4" x14ac:dyDescent="0.15">
      <c r="A1438" s="1">
        <v>14.36</v>
      </c>
      <c r="B1438" s="1">
        <v>0.34427323999999998</v>
      </c>
      <c r="C1438" s="1">
        <v>0.1166872</v>
      </c>
      <c r="D1438" s="1">
        <v>0.55501853000000001</v>
      </c>
    </row>
    <row r="1439" spans="1:4" x14ac:dyDescent="0.15">
      <c r="A1439" s="1">
        <v>14.37</v>
      </c>
      <c r="B1439" s="1">
        <v>0.39110598000000002</v>
      </c>
      <c r="C1439" s="1">
        <v>0.12278388</v>
      </c>
      <c r="D1439" s="1">
        <v>0.69380600999999997</v>
      </c>
    </row>
    <row r="1440" spans="1:4" x14ac:dyDescent="0.15">
      <c r="A1440" s="1">
        <v>14.38</v>
      </c>
      <c r="B1440" s="1">
        <v>0.38944026999999998</v>
      </c>
      <c r="C1440" s="1">
        <v>0.11770404</v>
      </c>
      <c r="D1440" s="1">
        <v>0.79047270000000003</v>
      </c>
    </row>
    <row r="1441" spans="1:4" x14ac:dyDescent="0.15">
      <c r="A1441" s="1">
        <v>14.39</v>
      </c>
      <c r="B1441" s="1">
        <v>0.34011304999999997</v>
      </c>
      <c r="C1441" s="1">
        <v>0.10934259</v>
      </c>
      <c r="D1441" s="1">
        <v>0.82832916999999995</v>
      </c>
    </row>
    <row r="1442" spans="1:4" x14ac:dyDescent="0.15">
      <c r="A1442" s="1">
        <v>14.4</v>
      </c>
      <c r="B1442" s="1">
        <v>0.24951799</v>
      </c>
      <c r="C1442" s="1">
        <v>0.10324116999999999</v>
      </c>
      <c r="D1442" s="1">
        <v>0.80615245000000002</v>
      </c>
    </row>
    <row r="1443" spans="1:4" x14ac:dyDescent="0.15">
      <c r="A1443" s="1">
        <v>14.41</v>
      </c>
      <c r="B1443" s="1">
        <v>0.12986074</v>
      </c>
      <c r="C1443" s="1">
        <v>0.10150887</v>
      </c>
      <c r="D1443" s="1">
        <v>0.73247978000000002</v>
      </c>
    </row>
    <row r="1444" spans="1:4" x14ac:dyDescent="0.15">
      <c r="A1444" s="1">
        <v>14.42</v>
      </c>
      <c r="B1444" s="1">
        <v>-2.8484584E-3</v>
      </c>
      <c r="C1444" s="1">
        <v>0.10618275000000001</v>
      </c>
      <c r="D1444" s="1">
        <v>0.61715935</v>
      </c>
    </row>
    <row r="1445" spans="1:4" x14ac:dyDescent="0.15">
      <c r="A1445" s="1">
        <v>14.43</v>
      </c>
      <c r="B1445" s="1">
        <v>-0.13112995</v>
      </c>
      <c r="C1445" s="1">
        <v>0.11962099</v>
      </c>
      <c r="D1445" s="1">
        <v>0.47124724000000001</v>
      </c>
    </row>
    <row r="1446" spans="1:4" x14ac:dyDescent="0.15">
      <c r="A1446" s="1">
        <v>14.44</v>
      </c>
      <c r="B1446" s="1">
        <v>-0.24014035</v>
      </c>
      <c r="C1446" s="1">
        <v>0.14464299</v>
      </c>
      <c r="D1446" s="1">
        <v>0.30616649000000001</v>
      </c>
    </row>
    <row r="1447" spans="1:4" x14ac:dyDescent="0.15">
      <c r="A1447" s="1">
        <v>14.45</v>
      </c>
      <c r="B1447" s="1">
        <v>-0.32226598000000001</v>
      </c>
      <c r="C1447" s="1">
        <v>0.18143356999999999</v>
      </c>
      <c r="D1447" s="1">
        <v>0.13429556000000001</v>
      </c>
    </row>
    <row r="1448" spans="1:4" x14ac:dyDescent="0.15">
      <c r="A1448" s="1">
        <v>14.46</v>
      </c>
      <c r="B1448" s="1">
        <v>-0.38084507000000001</v>
      </c>
      <c r="C1448" s="1">
        <v>0.22467057000000001</v>
      </c>
      <c r="D1448" s="1">
        <v>-3.2647465000000001E-2</v>
      </c>
    </row>
    <row r="1449" spans="1:4" x14ac:dyDescent="0.15">
      <c r="A1449" s="1">
        <v>14.47</v>
      </c>
      <c r="B1449" s="1">
        <v>-0.42477759999999998</v>
      </c>
      <c r="C1449" s="1">
        <v>0.26864758</v>
      </c>
      <c r="D1449" s="1">
        <v>-0.18632327000000001</v>
      </c>
    </row>
    <row r="1450" spans="1:4" x14ac:dyDescent="0.15">
      <c r="A1450" s="1">
        <v>14.48</v>
      </c>
      <c r="B1450" s="1">
        <v>-0.45975313000000001</v>
      </c>
      <c r="C1450" s="1">
        <v>0.31193219</v>
      </c>
      <c r="D1450" s="1">
        <v>-0.3171638</v>
      </c>
    </row>
    <row r="1451" spans="1:4" x14ac:dyDescent="0.15">
      <c r="A1451" s="1">
        <v>14.49</v>
      </c>
      <c r="B1451" s="1">
        <v>-0.48799742000000002</v>
      </c>
      <c r="C1451" s="1">
        <v>0.35241826999999998</v>
      </c>
      <c r="D1451" s="1">
        <v>-0.41492436999999999</v>
      </c>
    </row>
    <row r="1452" spans="1:4" x14ac:dyDescent="0.15">
      <c r="A1452" s="1">
        <v>14.5</v>
      </c>
      <c r="B1452" s="1">
        <v>-0.50870293</v>
      </c>
      <c r="C1452" s="1">
        <v>0.38203042999999998</v>
      </c>
      <c r="D1452" s="1">
        <v>-0.46796315999999999</v>
      </c>
    </row>
    <row r="1453" spans="1:4" x14ac:dyDescent="0.15">
      <c r="A1453" s="1">
        <v>14.51</v>
      </c>
      <c r="B1453" s="1">
        <v>-0.51607738000000003</v>
      </c>
      <c r="C1453" s="1">
        <v>0.38878500999999999</v>
      </c>
      <c r="D1453" s="1">
        <v>-0.46578462999999998</v>
      </c>
    </row>
    <row r="1454" spans="1:4" x14ac:dyDescent="0.15">
      <c r="A1454" s="1">
        <v>14.52</v>
      </c>
      <c r="B1454" s="1">
        <v>-0.50159675999999997</v>
      </c>
      <c r="C1454" s="1">
        <v>0.36601590000000001</v>
      </c>
      <c r="D1454" s="1">
        <v>-0.40414597000000002</v>
      </c>
    </row>
    <row r="1455" spans="1:4" x14ac:dyDescent="0.15">
      <c r="A1455" s="1">
        <v>14.53</v>
      </c>
      <c r="B1455" s="1">
        <v>-0.45867398999999998</v>
      </c>
      <c r="C1455" s="1">
        <v>0.31721273</v>
      </c>
      <c r="D1455" s="1">
        <v>-0.28951616000000002</v>
      </c>
    </row>
    <row r="1456" spans="1:4" x14ac:dyDescent="0.15">
      <c r="A1456" s="1">
        <v>14.54</v>
      </c>
      <c r="B1456" s="1">
        <v>-0.38487463999999999</v>
      </c>
      <c r="C1456" s="1">
        <v>0.25456863000000002</v>
      </c>
      <c r="D1456" s="1">
        <v>-0.13940409000000001</v>
      </c>
    </row>
    <row r="1457" spans="1:4" x14ac:dyDescent="0.15">
      <c r="A1457" s="1">
        <v>14.55</v>
      </c>
      <c r="B1457" s="1">
        <v>-0.28227458</v>
      </c>
      <c r="C1457" s="1">
        <v>0.19589819</v>
      </c>
      <c r="D1457" s="1">
        <v>2.2508025000000001E-2</v>
      </c>
    </row>
    <row r="1458" spans="1:4" x14ac:dyDescent="0.15">
      <c r="A1458" s="1">
        <v>14.56</v>
      </c>
      <c r="B1458" s="1">
        <v>-0.15872679000000001</v>
      </c>
      <c r="C1458" s="1">
        <v>0.15484252000000001</v>
      </c>
      <c r="D1458" s="1">
        <v>0.17341334</v>
      </c>
    </row>
    <row r="1459" spans="1:4" x14ac:dyDescent="0.15">
      <c r="A1459" s="1">
        <v>14.57</v>
      </c>
      <c r="B1459" s="1">
        <v>-2.7756735000000001E-2</v>
      </c>
      <c r="C1459" s="1">
        <v>0.13448035</v>
      </c>
      <c r="D1459" s="1">
        <v>0.29584081000000001</v>
      </c>
    </row>
    <row r="1460" spans="1:4" x14ac:dyDescent="0.15">
      <c r="A1460" s="1">
        <v>14.58</v>
      </c>
      <c r="B1460" s="1">
        <v>9.3834529E-2</v>
      </c>
      <c r="C1460" s="1">
        <v>0.1304391</v>
      </c>
      <c r="D1460" s="1">
        <v>0.37786598999999998</v>
      </c>
    </row>
    <row r="1461" spans="1:4" x14ac:dyDescent="0.15">
      <c r="A1461" s="1">
        <v>14.59</v>
      </c>
      <c r="B1461" s="1">
        <v>0.18752653</v>
      </c>
      <c r="C1461" s="1">
        <v>0.13622219999999999</v>
      </c>
      <c r="D1461" s="1">
        <v>0.41202422999999999</v>
      </c>
    </row>
    <row r="1462" spans="1:4" x14ac:dyDescent="0.15">
      <c r="A1462" s="1">
        <v>14.6</v>
      </c>
      <c r="B1462" s="1">
        <v>0.23585597999999999</v>
      </c>
      <c r="C1462" s="1">
        <v>0.14514415999999999</v>
      </c>
      <c r="D1462" s="1">
        <v>0.39595179000000003</v>
      </c>
    </row>
    <row r="1463" spans="1:4" x14ac:dyDescent="0.15">
      <c r="A1463" s="1">
        <v>14.61</v>
      </c>
      <c r="B1463" s="1">
        <v>0.22814951999999999</v>
      </c>
      <c r="C1463" s="1">
        <v>0.14957607000000001</v>
      </c>
      <c r="D1463" s="1">
        <v>0.33487314000000001</v>
      </c>
    </row>
    <row r="1464" spans="1:4" x14ac:dyDescent="0.15">
      <c r="A1464" s="1">
        <v>14.62</v>
      </c>
      <c r="B1464" s="1">
        <v>0.16417432000000001</v>
      </c>
      <c r="C1464" s="1">
        <v>0.14011987000000001</v>
      </c>
      <c r="D1464" s="1">
        <v>0.24217542</v>
      </c>
    </row>
    <row r="1465" spans="1:4" x14ac:dyDescent="0.15">
      <c r="A1465" s="1">
        <v>14.63</v>
      </c>
      <c r="B1465" s="1">
        <v>5.2179903E-2</v>
      </c>
      <c r="C1465" s="1">
        <v>0.10848799000000001</v>
      </c>
      <c r="D1465" s="1">
        <v>0.13493036</v>
      </c>
    </row>
    <row r="1466" spans="1:4" x14ac:dyDescent="0.15">
      <c r="A1466" s="1">
        <v>14.64</v>
      </c>
      <c r="B1466" s="1">
        <v>-9.0413395999999993E-2</v>
      </c>
      <c r="C1466" s="1">
        <v>5.4604896999999999E-2</v>
      </c>
      <c r="D1466" s="1">
        <v>3.0255376E-2</v>
      </c>
    </row>
    <row r="1467" spans="1:4" x14ac:dyDescent="0.15">
      <c r="A1467" s="1">
        <v>14.65</v>
      </c>
      <c r="B1467" s="1">
        <v>-0.24008177</v>
      </c>
      <c r="C1467" s="1">
        <v>-1.3236098999999999E-2</v>
      </c>
      <c r="D1467" s="1">
        <v>-6.0714564999999998E-2</v>
      </c>
    </row>
    <row r="1468" spans="1:4" x14ac:dyDescent="0.15">
      <c r="A1468" s="1">
        <v>14.66</v>
      </c>
      <c r="B1468" s="1">
        <v>-0.37602085000000002</v>
      </c>
      <c r="C1468" s="1">
        <v>-8.0390434999999996E-2</v>
      </c>
      <c r="D1468" s="1">
        <v>-0.13552782999999999</v>
      </c>
    </row>
    <row r="1469" spans="1:4" x14ac:dyDescent="0.15">
      <c r="A1469" s="1">
        <v>14.67</v>
      </c>
      <c r="B1469" s="1">
        <v>-0.47834107999999997</v>
      </c>
      <c r="C1469" s="1">
        <v>-0.13173460000000001</v>
      </c>
      <c r="D1469" s="1">
        <v>-0.19204700999999999</v>
      </c>
    </row>
    <row r="1470" spans="1:4" x14ac:dyDescent="0.15">
      <c r="A1470" s="1">
        <v>14.68</v>
      </c>
      <c r="B1470" s="1">
        <v>-0.53048582</v>
      </c>
      <c r="C1470" s="1">
        <v>-0.15718218</v>
      </c>
      <c r="D1470" s="1">
        <v>-0.2274496</v>
      </c>
    </row>
    <row r="1471" spans="1:4" x14ac:dyDescent="0.15">
      <c r="A1471" s="1">
        <v>14.69</v>
      </c>
      <c r="B1471" s="1">
        <v>-0.52648653999999995</v>
      </c>
      <c r="C1471" s="1">
        <v>-0.15498382999999999</v>
      </c>
      <c r="D1471" s="1">
        <v>-0.24043279000000001</v>
      </c>
    </row>
    <row r="1472" spans="1:4" x14ac:dyDescent="0.15">
      <c r="A1472" s="1">
        <v>14.7</v>
      </c>
      <c r="B1472" s="1">
        <v>-0.46836727</v>
      </c>
      <c r="C1472" s="1">
        <v>-0.13010699000000001</v>
      </c>
      <c r="D1472" s="1">
        <v>-0.22996736000000001</v>
      </c>
    </row>
    <row r="1473" spans="1:4" x14ac:dyDescent="0.15">
      <c r="A1473" s="1">
        <v>14.71</v>
      </c>
      <c r="B1473" s="1">
        <v>-0.36457283000000001</v>
      </c>
      <c r="C1473" s="1">
        <v>-9.4328995999999998E-2</v>
      </c>
      <c r="D1473" s="1">
        <v>-0.19869764000000001</v>
      </c>
    </row>
    <row r="1474" spans="1:4" x14ac:dyDescent="0.15">
      <c r="A1474" s="1">
        <v>14.72</v>
      </c>
      <c r="B1474" s="1">
        <v>-0.22750908</v>
      </c>
      <c r="C1474" s="1">
        <v>-6.3972372999999999E-2</v>
      </c>
      <c r="D1474" s="1">
        <v>-0.15250944</v>
      </c>
    </row>
    <row r="1475" spans="1:4" x14ac:dyDescent="0.15">
      <c r="A1475" s="1">
        <v>14.73</v>
      </c>
      <c r="B1475" s="1">
        <v>-6.9511657000000004E-2</v>
      </c>
      <c r="C1475" s="1">
        <v>-5.2838611000000001E-2</v>
      </c>
      <c r="D1475" s="1">
        <v>-0.10061956</v>
      </c>
    </row>
    <row r="1476" spans="1:4" x14ac:dyDescent="0.15">
      <c r="A1476" s="1">
        <v>14.74</v>
      </c>
      <c r="B1476" s="1">
        <v>9.5554616999999994E-2</v>
      </c>
      <c r="C1476" s="1">
        <v>-6.1202521000000003E-2</v>
      </c>
      <c r="D1476" s="1">
        <v>-5.3306527999999999E-2</v>
      </c>
    </row>
    <row r="1477" spans="1:4" x14ac:dyDescent="0.15">
      <c r="A1477" s="1">
        <v>14.75</v>
      </c>
      <c r="B1477" s="1">
        <v>0.24994742</v>
      </c>
      <c r="C1477" s="1">
        <v>-8.0184400000000003E-2</v>
      </c>
      <c r="D1477" s="1">
        <v>-1.9584692000000001E-2</v>
      </c>
    </row>
    <row r="1478" spans="1:4" x14ac:dyDescent="0.15">
      <c r="A1478" s="1">
        <v>14.76</v>
      </c>
      <c r="B1478" s="1">
        <v>0.37716169999999999</v>
      </c>
      <c r="C1478" s="1">
        <v>-0.10119983</v>
      </c>
      <c r="D1478" s="1">
        <v>-5.6550209000000001E-3</v>
      </c>
    </row>
    <row r="1479" spans="1:4" x14ac:dyDescent="0.15">
      <c r="A1479" s="1">
        <v>14.77</v>
      </c>
      <c r="B1479" s="1">
        <v>0.46648507</v>
      </c>
      <c r="C1479" s="1">
        <v>-0.12169309</v>
      </c>
      <c r="D1479" s="1">
        <v>-1.6021246999999999E-2</v>
      </c>
    </row>
    <row r="1480" spans="1:4" x14ac:dyDescent="0.15">
      <c r="A1480" s="1">
        <v>14.78</v>
      </c>
      <c r="B1480" s="1">
        <v>0.51514821</v>
      </c>
      <c r="C1480" s="1">
        <v>-0.13923661000000001</v>
      </c>
      <c r="D1480" s="1">
        <v>-5.0525705999999997E-2</v>
      </c>
    </row>
    <row r="1481" spans="1:4" x14ac:dyDescent="0.15">
      <c r="A1481" s="1">
        <v>14.79</v>
      </c>
      <c r="B1481" s="1">
        <v>0.52504121999999998</v>
      </c>
      <c r="C1481" s="1">
        <v>-0.15338317000000001</v>
      </c>
      <c r="D1481" s="1">
        <v>-0.10524844</v>
      </c>
    </row>
    <row r="1482" spans="1:4" x14ac:dyDescent="0.15">
      <c r="A1482" s="1">
        <v>14.8</v>
      </c>
      <c r="B1482" s="1">
        <v>0.49959772000000002</v>
      </c>
      <c r="C1482" s="1">
        <v>-0.16929419000000001</v>
      </c>
      <c r="D1482" s="1">
        <v>-0.17329423999999999</v>
      </c>
    </row>
    <row r="1483" spans="1:4" x14ac:dyDescent="0.15">
      <c r="A1483" s="1">
        <v>14.81</v>
      </c>
      <c r="B1483" s="1">
        <v>0.44431114999999999</v>
      </c>
      <c r="C1483" s="1">
        <v>-0.19432809000000001</v>
      </c>
      <c r="D1483" s="1">
        <v>-0.24631559</v>
      </c>
    </row>
    <row r="1484" spans="1:4" x14ac:dyDescent="0.15">
      <c r="A1484" s="1">
        <v>14.82</v>
      </c>
      <c r="B1484" s="1">
        <v>0.36840012999999999</v>
      </c>
      <c r="C1484" s="1">
        <v>-0.23043589</v>
      </c>
      <c r="D1484" s="1">
        <v>-0.31411104000000001</v>
      </c>
    </row>
    <row r="1485" spans="1:4" x14ac:dyDescent="0.15">
      <c r="A1485" s="1">
        <v>14.83</v>
      </c>
      <c r="B1485" s="1">
        <v>0.28542804999999999</v>
      </c>
      <c r="C1485" s="1">
        <v>-0.27717198999999998</v>
      </c>
      <c r="D1485" s="1">
        <v>-0.36818632000000001</v>
      </c>
    </row>
    <row r="1486" spans="1:4" x14ac:dyDescent="0.15">
      <c r="A1486" s="1">
        <v>14.84</v>
      </c>
      <c r="B1486" s="1">
        <v>0.21040771999999999</v>
      </c>
      <c r="C1486" s="1">
        <v>-0.33140534999999999</v>
      </c>
      <c r="D1486" s="1">
        <v>-0.40469339999999998</v>
      </c>
    </row>
    <row r="1487" spans="1:4" x14ac:dyDescent="0.15">
      <c r="A1487" s="1">
        <v>14.85</v>
      </c>
      <c r="B1487" s="1">
        <v>0.15673703999999999</v>
      </c>
      <c r="C1487" s="1">
        <v>-0.38461274000000001</v>
      </c>
      <c r="D1487" s="1">
        <v>-0.42529450000000002</v>
      </c>
    </row>
    <row r="1488" spans="1:4" x14ac:dyDescent="0.15">
      <c r="A1488" s="1">
        <v>14.86</v>
      </c>
      <c r="B1488" s="1">
        <v>0.13595914000000001</v>
      </c>
      <c r="C1488" s="1">
        <v>-0.42135853000000001</v>
      </c>
      <c r="D1488" s="1">
        <v>-0.43281345999999998</v>
      </c>
    </row>
    <row r="1489" spans="1:4" x14ac:dyDescent="0.15">
      <c r="A1489" s="1">
        <v>14.87</v>
      </c>
      <c r="B1489" s="1">
        <v>0.15643438000000001</v>
      </c>
      <c r="C1489" s="1">
        <v>-0.42715451999999998</v>
      </c>
      <c r="D1489" s="1">
        <v>-0.42863960000000001</v>
      </c>
    </row>
    <row r="1490" spans="1:4" x14ac:dyDescent="0.15">
      <c r="A1490" s="1">
        <v>14.88</v>
      </c>
      <c r="B1490" s="1">
        <v>0.21944234000000001</v>
      </c>
      <c r="C1490" s="1">
        <v>-0.39661231000000002</v>
      </c>
      <c r="D1490" s="1">
        <v>-0.41319234999999999</v>
      </c>
    </row>
    <row r="1491" spans="1:4" x14ac:dyDescent="0.15">
      <c r="A1491" s="1">
        <v>14.89</v>
      </c>
      <c r="B1491" s="1">
        <v>0.31561065999999999</v>
      </c>
      <c r="C1491" s="1">
        <v>-0.33886665999999999</v>
      </c>
      <c r="D1491" s="1">
        <v>-0.38847273999999998</v>
      </c>
    </row>
    <row r="1492" spans="1:4" x14ac:dyDescent="0.15">
      <c r="A1492" s="1">
        <v>14.9</v>
      </c>
      <c r="B1492" s="1">
        <v>0.42847921999999999</v>
      </c>
      <c r="C1492" s="1">
        <v>-0.27389066000000001</v>
      </c>
      <c r="D1492" s="1">
        <v>-0.35647025999999998</v>
      </c>
    </row>
    <row r="1493" spans="1:4" x14ac:dyDescent="0.15">
      <c r="A1493" s="1">
        <v>14.91</v>
      </c>
      <c r="B1493" s="1">
        <v>0.54205155000000005</v>
      </c>
      <c r="C1493" s="1">
        <v>-0.22171100999999999</v>
      </c>
      <c r="D1493" s="1">
        <v>-0.31770199999999998</v>
      </c>
    </row>
    <row r="1494" spans="1:4" x14ac:dyDescent="0.15">
      <c r="A1494" s="1">
        <v>14.92</v>
      </c>
      <c r="B1494" s="1">
        <v>0.64193917</v>
      </c>
      <c r="C1494" s="1">
        <v>-0.19573383999999999</v>
      </c>
      <c r="D1494" s="1">
        <v>-0.27193315000000001</v>
      </c>
    </row>
    <row r="1495" spans="1:4" x14ac:dyDescent="0.15">
      <c r="A1495" s="1">
        <v>14.93</v>
      </c>
      <c r="B1495" s="1">
        <v>0.71790140999999996</v>
      </c>
      <c r="C1495" s="1">
        <v>-0.20313524999999999</v>
      </c>
      <c r="D1495" s="1">
        <v>-0.21980785999999999</v>
      </c>
    </row>
    <row r="1496" spans="1:4" x14ac:dyDescent="0.15">
      <c r="A1496" s="1">
        <v>14.94</v>
      </c>
      <c r="B1496" s="1">
        <v>0.76447520000000002</v>
      </c>
      <c r="C1496" s="1">
        <v>-0.24137159</v>
      </c>
      <c r="D1496" s="1">
        <v>-0.16191369999999999</v>
      </c>
    </row>
    <row r="1497" spans="1:4" x14ac:dyDescent="0.15">
      <c r="A1497" s="1">
        <v>14.95</v>
      </c>
      <c r="B1497" s="1">
        <v>0.78201176999999999</v>
      </c>
      <c r="C1497" s="1">
        <v>-0.29824859999999997</v>
      </c>
      <c r="D1497" s="1">
        <v>-9.9041932999999999E-2</v>
      </c>
    </row>
    <row r="1498" spans="1:4" x14ac:dyDescent="0.15">
      <c r="A1498" s="1">
        <v>14.96</v>
      </c>
      <c r="B1498" s="1">
        <v>0.77469189000000005</v>
      </c>
      <c r="C1498" s="1">
        <v>-0.35892531999999999</v>
      </c>
      <c r="D1498" s="1">
        <v>-3.2694497000000003E-2</v>
      </c>
    </row>
    <row r="1499" spans="1:4" x14ac:dyDescent="0.15">
      <c r="A1499" s="1">
        <v>14.97</v>
      </c>
      <c r="B1499" s="1">
        <v>0.74977636999999997</v>
      </c>
      <c r="C1499" s="1">
        <v>-0.41209951</v>
      </c>
      <c r="D1499" s="1">
        <v>3.3921957000000003E-2</v>
      </c>
    </row>
    <row r="1500" spans="1:4" x14ac:dyDescent="0.15">
      <c r="A1500" s="1">
        <v>14.98</v>
      </c>
      <c r="B1500" s="1">
        <v>0.71629642999999998</v>
      </c>
      <c r="C1500" s="1">
        <v>-0.44570412999999998</v>
      </c>
      <c r="D1500" s="1">
        <v>9.5089520999999996E-2</v>
      </c>
    </row>
    <row r="1501" spans="1:4" x14ac:dyDescent="0.15">
      <c r="A1501" s="1">
        <v>14.99</v>
      </c>
      <c r="B1501" s="1">
        <v>0.68426522999999995</v>
      </c>
      <c r="C1501" s="1">
        <v>-0.45026369999999999</v>
      </c>
      <c r="D1501" s="1">
        <v>0.14036926</v>
      </c>
    </row>
    <row r="1502" spans="1:4" x14ac:dyDescent="0.15">
      <c r="A1502" s="1">
        <v>15</v>
      </c>
      <c r="B1502" s="1">
        <v>0.66236008999999996</v>
      </c>
      <c r="C1502" s="1">
        <v>-0.42574283000000002</v>
      </c>
      <c r="D1502" s="1">
        <v>0.16028592</v>
      </c>
    </row>
    <row r="1503" spans="1:4" x14ac:dyDescent="0.15">
      <c r="A1503" s="1">
        <v>15.01</v>
      </c>
      <c r="B1503" s="1">
        <v>0.65392408999999996</v>
      </c>
      <c r="C1503" s="1">
        <v>-0.37958291999999999</v>
      </c>
      <c r="D1503" s="1">
        <v>0.14778509000000001</v>
      </c>
    </row>
    <row r="1504" spans="1:4" x14ac:dyDescent="0.15">
      <c r="A1504" s="1">
        <v>15.02</v>
      </c>
      <c r="B1504" s="1">
        <v>0.65810915999999997</v>
      </c>
      <c r="C1504" s="1">
        <v>-0.32379736999999997</v>
      </c>
      <c r="D1504" s="1">
        <v>0.10461396000000001</v>
      </c>
    </row>
    <row r="1505" spans="1:4" x14ac:dyDescent="0.15">
      <c r="A1505" s="1">
        <v>15.03</v>
      </c>
      <c r="B1505" s="1">
        <v>0.67158567000000002</v>
      </c>
      <c r="C1505" s="1">
        <v>-0.27249310999999998</v>
      </c>
      <c r="D1505" s="1">
        <v>3.9818607999999998E-2</v>
      </c>
    </row>
    <row r="1506" spans="1:4" x14ac:dyDescent="0.15">
      <c r="A1506" s="1">
        <v>15.04</v>
      </c>
      <c r="B1506" s="1">
        <v>0.68847022000000002</v>
      </c>
      <c r="C1506" s="1">
        <v>-0.23648182000000001</v>
      </c>
      <c r="D1506" s="1">
        <v>-3.2473254E-2</v>
      </c>
    </row>
    <row r="1507" spans="1:4" x14ac:dyDescent="0.15">
      <c r="A1507" s="1">
        <v>15.05</v>
      </c>
      <c r="B1507" s="1">
        <v>0.69970681000000001</v>
      </c>
      <c r="C1507" s="1">
        <v>-0.22176692000000001</v>
      </c>
      <c r="D1507" s="1">
        <v>-9.6187171000000002E-2</v>
      </c>
    </row>
    <row r="1508" spans="1:4" x14ac:dyDescent="0.15">
      <c r="A1508" s="1">
        <v>15.06</v>
      </c>
      <c r="B1508" s="1">
        <v>0.69504100999999996</v>
      </c>
      <c r="C1508" s="1">
        <v>-0.22644478000000001</v>
      </c>
      <c r="D1508" s="1">
        <v>-0.13608661</v>
      </c>
    </row>
    <row r="1509" spans="1:4" x14ac:dyDescent="0.15">
      <c r="A1509" s="1">
        <v>15.07</v>
      </c>
      <c r="B1509" s="1">
        <v>0.66729811000000006</v>
      </c>
      <c r="C1509" s="1">
        <v>-0.23988777999999999</v>
      </c>
      <c r="D1509" s="1">
        <v>-0.14486094999999999</v>
      </c>
    </row>
    <row r="1510" spans="1:4" x14ac:dyDescent="0.15">
      <c r="A1510" s="1">
        <v>15.08</v>
      </c>
      <c r="B1510" s="1">
        <v>0.61354038</v>
      </c>
      <c r="C1510" s="1">
        <v>-0.24844715000000001</v>
      </c>
      <c r="D1510" s="1">
        <v>-0.12428472</v>
      </c>
    </row>
    <row r="1511" spans="1:4" x14ac:dyDescent="0.15">
      <c r="A1511" s="1">
        <v>15.09</v>
      </c>
      <c r="B1511" s="1">
        <v>0.53872538000000003</v>
      </c>
      <c r="C1511" s="1">
        <v>-0.24381560999999999</v>
      </c>
      <c r="D1511" s="1">
        <v>-8.1597221999999997E-2</v>
      </c>
    </row>
    <row r="1512" spans="1:4" x14ac:dyDescent="0.15">
      <c r="A1512" s="1">
        <v>15.1</v>
      </c>
      <c r="B1512" s="1">
        <v>0.45360204999999998</v>
      </c>
      <c r="C1512" s="1">
        <v>-0.22468908000000001</v>
      </c>
      <c r="D1512" s="1">
        <v>-2.3920061999999999E-2</v>
      </c>
    </row>
    <row r="1513" spans="1:4" x14ac:dyDescent="0.15">
      <c r="A1513" s="1">
        <v>15.11</v>
      </c>
      <c r="B1513" s="1">
        <v>0.37144011999999998</v>
      </c>
      <c r="C1513" s="1">
        <v>-0.19431670000000001</v>
      </c>
      <c r="D1513" s="1">
        <v>4.3230298E-2</v>
      </c>
    </row>
    <row r="1514" spans="1:4" x14ac:dyDescent="0.15">
      <c r="A1514" s="1">
        <v>15.12</v>
      </c>
      <c r="B1514" s="1">
        <v>0.30379028000000002</v>
      </c>
      <c r="C1514" s="1">
        <v>-0.15813436</v>
      </c>
      <c r="D1514" s="1">
        <v>0.1154147</v>
      </c>
    </row>
    <row r="1515" spans="1:4" x14ac:dyDescent="0.15">
      <c r="A1515" s="1">
        <v>15.13</v>
      </c>
      <c r="B1515" s="1">
        <v>0.25615069000000001</v>
      </c>
      <c r="C1515" s="1">
        <v>-0.12039936</v>
      </c>
      <c r="D1515" s="1">
        <v>0.18731163000000001</v>
      </c>
    </row>
    <row r="1516" spans="1:4" x14ac:dyDescent="0.15">
      <c r="A1516" s="1">
        <v>15.14</v>
      </c>
      <c r="B1516" s="1">
        <v>0.22741264</v>
      </c>
      <c r="C1516" s="1">
        <v>-8.0239547999999994E-2</v>
      </c>
      <c r="D1516" s="1">
        <v>0.25452553999999999</v>
      </c>
    </row>
    <row r="1517" spans="1:4" x14ac:dyDescent="0.15">
      <c r="A1517" s="1">
        <v>15.15</v>
      </c>
      <c r="B1517" s="1">
        <v>0.21025311999999999</v>
      </c>
      <c r="C1517" s="1">
        <v>-3.2784541E-2</v>
      </c>
      <c r="D1517" s="1">
        <v>0.31311870000000003</v>
      </c>
    </row>
    <row r="1518" spans="1:4" x14ac:dyDescent="0.15">
      <c r="A1518" s="1">
        <v>15.16</v>
      </c>
      <c r="B1518" s="1">
        <v>0.19263436</v>
      </c>
      <c r="C1518" s="1">
        <v>2.7407001E-2</v>
      </c>
      <c r="D1518" s="1">
        <v>0.35863256999999998</v>
      </c>
    </row>
    <row r="1519" spans="1:4" x14ac:dyDescent="0.15">
      <c r="A1519" s="1">
        <v>15.17</v>
      </c>
      <c r="B1519" s="1">
        <v>0.16237380000000001</v>
      </c>
      <c r="C1519" s="1">
        <v>0.10014083</v>
      </c>
      <c r="D1519" s="1">
        <v>0.38777379000000001</v>
      </c>
    </row>
    <row r="1520" spans="1:4" x14ac:dyDescent="0.15">
      <c r="A1520" s="1">
        <v>15.18</v>
      </c>
      <c r="B1520" s="1">
        <v>0.11155047</v>
      </c>
      <c r="C1520" s="1">
        <v>0.17695496999999999</v>
      </c>
      <c r="D1520" s="1">
        <v>0.39967341000000001</v>
      </c>
    </row>
    <row r="1521" spans="1:4" x14ac:dyDescent="0.15">
      <c r="A1521" s="1">
        <v>15.19</v>
      </c>
      <c r="B1521" s="1">
        <v>3.8425125999999997E-2</v>
      </c>
      <c r="C1521" s="1">
        <v>0.24296222000000001</v>
      </c>
      <c r="D1521" s="1">
        <v>0.39663997000000001</v>
      </c>
    </row>
    <row r="1522" spans="1:4" x14ac:dyDescent="0.15">
      <c r="A1522" s="1">
        <v>15.2</v>
      </c>
      <c r="B1522" s="1">
        <v>-5.4517349E-2</v>
      </c>
      <c r="C1522" s="1">
        <v>0.28247290000000003</v>
      </c>
      <c r="D1522" s="1">
        <v>0.38151436</v>
      </c>
    </row>
    <row r="1523" spans="1:4" x14ac:dyDescent="0.15">
      <c r="A1523" s="1">
        <v>15.21</v>
      </c>
      <c r="B1523" s="1">
        <v>-0.16248343000000001</v>
      </c>
      <c r="C1523" s="1">
        <v>0.28771329000000001</v>
      </c>
      <c r="D1523" s="1">
        <v>0.35474453</v>
      </c>
    </row>
    <row r="1524" spans="1:4" x14ac:dyDescent="0.15">
      <c r="A1524" s="1">
        <v>15.22</v>
      </c>
      <c r="B1524" s="1">
        <v>-0.27912213000000002</v>
      </c>
      <c r="C1524" s="1">
        <v>0.26160297999999998</v>
      </c>
      <c r="D1524" s="1">
        <v>0.31614799999999998</v>
      </c>
    </row>
    <row r="1525" spans="1:4" x14ac:dyDescent="0.15">
      <c r="A1525" s="1">
        <v>15.23</v>
      </c>
      <c r="B1525" s="1">
        <v>-0.39466019000000002</v>
      </c>
      <c r="C1525" s="1">
        <v>0.21283845000000001</v>
      </c>
      <c r="D1525" s="1">
        <v>0.26643612</v>
      </c>
    </row>
    <row r="1526" spans="1:4" x14ac:dyDescent="0.15">
      <c r="A1526" s="1">
        <v>15.24</v>
      </c>
      <c r="B1526" s="1">
        <v>-0.49755021999999999</v>
      </c>
      <c r="C1526" s="1">
        <v>0.15591089</v>
      </c>
      <c r="D1526" s="1">
        <v>0.20782273000000001</v>
      </c>
    </row>
    <row r="1527" spans="1:4" x14ac:dyDescent="0.15">
      <c r="A1527" s="1">
        <v>15.25</v>
      </c>
      <c r="B1527" s="1">
        <v>-0.57624867999999996</v>
      </c>
      <c r="C1527" s="1">
        <v>0.10973207</v>
      </c>
      <c r="D1527" s="1">
        <v>0.1439212</v>
      </c>
    </row>
    <row r="1528" spans="1:4" x14ac:dyDescent="0.15">
      <c r="A1528" s="1">
        <v>15.26</v>
      </c>
      <c r="B1528" s="1">
        <v>-0.62104577999999999</v>
      </c>
      <c r="C1528" s="1">
        <v>9.2910838999999995E-2</v>
      </c>
      <c r="D1528" s="1">
        <v>7.8939038000000003E-2</v>
      </c>
    </row>
    <row r="1529" spans="1:4" x14ac:dyDescent="0.15">
      <c r="A1529" s="1">
        <v>15.27</v>
      </c>
      <c r="B1529" s="1">
        <v>-0.62764436999999995</v>
      </c>
      <c r="C1529" s="1">
        <v>0.11609385</v>
      </c>
      <c r="D1529" s="1">
        <v>1.7434011999999999E-2</v>
      </c>
    </row>
    <row r="1530" spans="1:4" x14ac:dyDescent="0.15">
      <c r="A1530" s="1">
        <v>15.28</v>
      </c>
      <c r="B1530" s="1">
        <v>-0.60090474999999999</v>
      </c>
      <c r="C1530" s="1">
        <v>0.17605694999999999</v>
      </c>
      <c r="D1530" s="1">
        <v>-3.8407897000000003E-2</v>
      </c>
    </row>
    <row r="1531" spans="1:4" x14ac:dyDescent="0.15">
      <c r="A1531" s="1">
        <v>15.29</v>
      </c>
      <c r="B1531" s="1">
        <v>-0.55121450999999999</v>
      </c>
      <c r="C1531" s="1">
        <v>0.25769494999999998</v>
      </c>
      <c r="D1531" s="1">
        <v>-8.6754472999999999E-2</v>
      </c>
    </row>
    <row r="1532" spans="1:4" x14ac:dyDescent="0.15">
      <c r="A1532" s="1">
        <v>15.3</v>
      </c>
      <c r="B1532" s="1">
        <v>-0.49272560999999998</v>
      </c>
      <c r="C1532" s="1">
        <v>0.33899202000000001</v>
      </c>
      <c r="D1532" s="1">
        <v>-0.12478441999999999</v>
      </c>
    </row>
    <row r="1533" spans="1:4" x14ac:dyDescent="0.15">
      <c r="A1533" s="1">
        <v>15.31</v>
      </c>
      <c r="B1533" s="1">
        <v>-0.44011133000000002</v>
      </c>
      <c r="C1533" s="1">
        <v>0.39910876000000001</v>
      </c>
      <c r="D1533" s="1">
        <v>-0.14974749000000001</v>
      </c>
    </row>
    <row r="1534" spans="1:4" x14ac:dyDescent="0.15">
      <c r="A1534" s="1">
        <v>15.32</v>
      </c>
      <c r="B1534" s="1">
        <v>-0.40542629000000002</v>
      </c>
      <c r="C1534" s="1">
        <v>0.42384293000000001</v>
      </c>
      <c r="D1534" s="1">
        <v>-0.15686849999999999</v>
      </c>
    </row>
    <row r="1535" spans="1:4" x14ac:dyDescent="0.15">
      <c r="A1535" s="1">
        <v>15.33</v>
      </c>
      <c r="B1535" s="1">
        <v>-0.39720419000000001</v>
      </c>
      <c r="C1535" s="1">
        <v>0.40438983000000001</v>
      </c>
      <c r="D1535" s="1">
        <v>-0.14343147000000001</v>
      </c>
    </row>
    <row r="1536" spans="1:4" x14ac:dyDescent="0.15">
      <c r="A1536" s="1">
        <v>15.34</v>
      </c>
      <c r="B1536" s="1">
        <v>-0.41898850999999998</v>
      </c>
      <c r="C1536" s="1">
        <v>0.34165990000000002</v>
      </c>
      <c r="D1536" s="1">
        <v>-0.11138292</v>
      </c>
    </row>
    <row r="1537" spans="1:4" x14ac:dyDescent="0.15">
      <c r="A1537" s="1">
        <v>15.35</v>
      </c>
      <c r="B1537" s="1">
        <v>-0.46713654999999998</v>
      </c>
      <c r="C1537" s="1">
        <v>0.25229091999999997</v>
      </c>
      <c r="D1537" s="1">
        <v>-6.6487464999999996E-2</v>
      </c>
    </row>
    <row r="1538" spans="1:4" x14ac:dyDescent="0.15">
      <c r="A1538" s="1">
        <v>15.36</v>
      </c>
      <c r="B1538" s="1">
        <v>-0.53484509000000002</v>
      </c>
      <c r="C1538" s="1">
        <v>0.16039748000000001</v>
      </c>
      <c r="D1538" s="1">
        <v>-1.8245832999999999E-2</v>
      </c>
    </row>
    <row r="1539" spans="1:4" x14ac:dyDescent="0.15">
      <c r="A1539" s="1">
        <v>15.37</v>
      </c>
      <c r="B1539" s="1">
        <v>-0.61415299999999995</v>
      </c>
      <c r="C1539" s="1">
        <v>8.4232818000000001E-2</v>
      </c>
      <c r="D1539" s="1">
        <v>2.2539891999999999E-2</v>
      </c>
    </row>
    <row r="1540" spans="1:4" x14ac:dyDescent="0.15">
      <c r="A1540" s="1">
        <v>15.38</v>
      </c>
      <c r="B1540" s="1">
        <v>-0.69561139999999999</v>
      </c>
      <c r="C1540" s="1">
        <v>3.6104512999999998E-2</v>
      </c>
      <c r="D1540" s="1">
        <v>4.7809337E-2</v>
      </c>
    </row>
    <row r="1541" spans="1:4" x14ac:dyDescent="0.15">
      <c r="A1541" s="1">
        <v>15.39</v>
      </c>
      <c r="B1541" s="1">
        <v>-0.76688796000000004</v>
      </c>
      <c r="C1541" s="1">
        <v>2.3658855999999999E-2</v>
      </c>
      <c r="D1541" s="1">
        <v>5.3865798999999999E-2</v>
      </c>
    </row>
    <row r="1542" spans="1:4" x14ac:dyDescent="0.15">
      <c r="A1542" s="1">
        <v>15.4</v>
      </c>
      <c r="B1542" s="1">
        <v>-0.81571791999999999</v>
      </c>
      <c r="C1542" s="1">
        <v>4.537099E-2</v>
      </c>
      <c r="D1542" s="1">
        <v>4.2402809999999999E-2</v>
      </c>
    </row>
    <row r="1543" spans="1:4" x14ac:dyDescent="0.15">
      <c r="A1543" s="1">
        <v>15.41</v>
      </c>
      <c r="B1543" s="1">
        <v>-0.83300574000000005</v>
      </c>
      <c r="C1543" s="1">
        <v>8.7350943E-2</v>
      </c>
      <c r="D1543" s="1">
        <v>1.8528823E-2</v>
      </c>
    </row>
    <row r="1544" spans="1:4" x14ac:dyDescent="0.15">
      <c r="A1544" s="1">
        <v>15.42</v>
      </c>
      <c r="B1544" s="1">
        <v>-0.81494818000000002</v>
      </c>
      <c r="C1544" s="1">
        <v>0.13171243999999999</v>
      </c>
      <c r="D1544" s="1">
        <v>-8.4504018E-3</v>
      </c>
    </row>
    <row r="1545" spans="1:4" x14ac:dyDescent="0.15">
      <c r="A1545" s="1">
        <v>15.43</v>
      </c>
      <c r="B1545" s="1">
        <v>-0.76324808</v>
      </c>
      <c r="C1545" s="1">
        <v>0.16354995999999999</v>
      </c>
      <c r="D1545" s="1">
        <v>-2.8606829E-2</v>
      </c>
    </row>
    <row r="1546" spans="1:4" x14ac:dyDescent="0.15">
      <c r="A1546" s="1">
        <v>15.44</v>
      </c>
      <c r="B1546" s="1">
        <v>-0.68684120999999998</v>
      </c>
      <c r="C1546" s="1">
        <v>0.17248777000000001</v>
      </c>
      <c r="D1546" s="1">
        <v>-3.6834919000000001E-2</v>
      </c>
    </row>
    <row r="1547" spans="1:4" x14ac:dyDescent="0.15">
      <c r="A1547" s="1">
        <v>15.45</v>
      </c>
      <c r="B1547" s="1">
        <v>-0.59943204000000005</v>
      </c>
      <c r="C1547" s="1">
        <v>0.15335788</v>
      </c>
      <c r="D1547" s="1">
        <v>-3.5978465000000001E-2</v>
      </c>
    </row>
    <row r="1548" spans="1:4" x14ac:dyDescent="0.15">
      <c r="A1548" s="1">
        <v>15.46</v>
      </c>
      <c r="B1548" s="1">
        <v>-0.51629462000000004</v>
      </c>
      <c r="C1548" s="1">
        <v>0.10876067</v>
      </c>
      <c r="D1548" s="1">
        <v>-3.4630066000000001E-2</v>
      </c>
    </row>
    <row r="1549" spans="1:4" x14ac:dyDescent="0.15">
      <c r="A1549" s="1">
        <v>15.47</v>
      </c>
      <c r="B1549" s="1">
        <v>-0.44916024999999998</v>
      </c>
      <c r="C1549" s="1">
        <v>5.0164953999999998E-2</v>
      </c>
      <c r="D1549" s="1">
        <v>-3.9519138000000002E-2</v>
      </c>
    </row>
    <row r="1550" spans="1:4" x14ac:dyDescent="0.15">
      <c r="A1550" s="1">
        <v>15.48</v>
      </c>
      <c r="B1550" s="1">
        <v>-0.40262621999999998</v>
      </c>
      <c r="C1550" s="1">
        <v>-4.0108050000000001E-3</v>
      </c>
      <c r="D1550" s="1">
        <v>-5.2041128999999998E-2</v>
      </c>
    </row>
    <row r="1551" spans="1:4" x14ac:dyDescent="0.15">
      <c r="A1551" s="1">
        <v>15.49</v>
      </c>
      <c r="B1551" s="1">
        <v>-0.37650808000000002</v>
      </c>
      <c r="C1551" s="1">
        <v>-3.6462894000000003E-2</v>
      </c>
      <c r="D1551" s="1">
        <v>-7.0104330000000006E-2</v>
      </c>
    </row>
    <row r="1552" spans="1:4" x14ac:dyDescent="0.15">
      <c r="A1552" s="1">
        <v>15.5</v>
      </c>
      <c r="B1552" s="1">
        <v>-0.36828704000000001</v>
      </c>
      <c r="C1552" s="1">
        <v>-3.9960048999999997E-2</v>
      </c>
      <c r="D1552" s="1">
        <v>-8.7813505E-2</v>
      </c>
    </row>
    <row r="1553" spans="1:4" x14ac:dyDescent="0.15">
      <c r="A1553" s="1">
        <v>15.51</v>
      </c>
      <c r="B1553" s="1">
        <v>-0.37452415</v>
      </c>
      <c r="C1553" s="1">
        <v>-1.4757041E-2</v>
      </c>
      <c r="D1553" s="1">
        <v>-9.6195641999999998E-2</v>
      </c>
    </row>
    <row r="1554" spans="1:4" x14ac:dyDescent="0.15">
      <c r="A1554" s="1">
        <v>15.52</v>
      </c>
      <c r="B1554" s="1">
        <v>-0.39081909999999997</v>
      </c>
      <c r="C1554" s="1">
        <v>3.4937311999999998E-2</v>
      </c>
      <c r="D1554" s="1">
        <v>-8.6204126000000006E-2</v>
      </c>
    </row>
    <row r="1555" spans="1:4" x14ac:dyDescent="0.15">
      <c r="A1555" s="1">
        <v>15.53</v>
      </c>
      <c r="B1555" s="1">
        <v>-0.41339124999999999</v>
      </c>
      <c r="C1555" s="1">
        <v>9.4427562000000007E-2</v>
      </c>
      <c r="D1555" s="1">
        <v>-5.4572948000000003E-2</v>
      </c>
    </row>
    <row r="1556" spans="1:4" x14ac:dyDescent="0.15">
      <c r="A1556" s="1">
        <v>15.54</v>
      </c>
      <c r="B1556" s="1">
        <v>-0.43842049999999999</v>
      </c>
      <c r="C1556" s="1">
        <v>0.13955904</v>
      </c>
      <c r="D1556" s="1">
        <v>-7.5146615000000003E-3</v>
      </c>
    </row>
    <row r="1557" spans="1:4" x14ac:dyDescent="0.15">
      <c r="A1557" s="1">
        <v>15.55</v>
      </c>
      <c r="B1557" s="1">
        <v>-0.46193284000000001</v>
      </c>
      <c r="C1557" s="1">
        <v>0.14844217000000001</v>
      </c>
      <c r="D1557" s="1">
        <v>4.0578940000000001E-2</v>
      </c>
    </row>
    <row r="1558" spans="1:4" x14ac:dyDescent="0.15">
      <c r="A1558" s="1">
        <v>15.56</v>
      </c>
      <c r="B1558" s="1">
        <v>-0.47960153999999999</v>
      </c>
      <c r="C1558" s="1">
        <v>0.111924</v>
      </c>
      <c r="D1558" s="1">
        <v>7.5147734999999993E-2</v>
      </c>
    </row>
    <row r="1559" spans="1:4" x14ac:dyDescent="0.15">
      <c r="A1559" s="1">
        <v>15.57</v>
      </c>
      <c r="B1559" s="1">
        <v>-0.48775822000000002</v>
      </c>
      <c r="C1559" s="1">
        <v>3.4374413999999999E-2</v>
      </c>
      <c r="D1559" s="1">
        <v>8.8044472999999998E-2</v>
      </c>
    </row>
    <row r="1560" spans="1:4" x14ac:dyDescent="0.15">
      <c r="A1560" s="1">
        <v>15.58</v>
      </c>
      <c r="B1560" s="1">
        <v>-0.48687509000000001</v>
      </c>
      <c r="C1560" s="1">
        <v>-6.2526745999999994E-2</v>
      </c>
      <c r="D1560" s="1">
        <v>7.9592745000000006E-2</v>
      </c>
    </row>
    <row r="1561" spans="1:4" x14ac:dyDescent="0.15">
      <c r="A1561" s="1">
        <v>15.59</v>
      </c>
      <c r="B1561" s="1">
        <v>-0.47667425000000002</v>
      </c>
      <c r="C1561" s="1">
        <v>-0.14550742999999999</v>
      </c>
      <c r="D1561" s="1">
        <v>5.6727432000000001E-2</v>
      </c>
    </row>
    <row r="1562" spans="1:4" x14ac:dyDescent="0.15">
      <c r="A1562" s="1">
        <v>15.6</v>
      </c>
      <c r="B1562" s="1">
        <v>-0.45649983</v>
      </c>
      <c r="C1562" s="1">
        <v>-0.18687699999999999</v>
      </c>
      <c r="D1562" s="1">
        <v>2.9745780999999999E-2</v>
      </c>
    </row>
    <row r="1563" spans="1:4" x14ac:dyDescent="0.15">
      <c r="A1563" s="1">
        <v>15.61</v>
      </c>
      <c r="B1563" s="1">
        <v>-0.42670065000000001</v>
      </c>
      <c r="C1563" s="1">
        <v>-0.18092981999999999</v>
      </c>
      <c r="D1563" s="1">
        <v>4.8011134999999998E-3</v>
      </c>
    </row>
    <row r="1564" spans="1:4" x14ac:dyDescent="0.15">
      <c r="A1564" s="1">
        <v>15.62</v>
      </c>
      <c r="B1564" s="1">
        <v>-0.39017996999999999</v>
      </c>
      <c r="C1564" s="1">
        <v>-0.13995137999999999</v>
      </c>
      <c r="D1564" s="1">
        <v>-1.7140280000000001E-2</v>
      </c>
    </row>
    <row r="1565" spans="1:4" x14ac:dyDescent="0.15">
      <c r="A1565" s="1">
        <v>15.63</v>
      </c>
      <c r="B1565" s="1">
        <v>-0.35260633000000002</v>
      </c>
      <c r="C1565" s="1">
        <v>-8.1022231E-2</v>
      </c>
      <c r="D1565" s="1">
        <v>-3.6711100000000003E-2</v>
      </c>
    </row>
    <row r="1566" spans="1:4" x14ac:dyDescent="0.15">
      <c r="A1566" s="1">
        <v>15.64</v>
      </c>
      <c r="B1566" s="1">
        <v>-0.31982261000000001</v>
      </c>
      <c r="C1566" s="1">
        <v>-1.7040468999999999E-2</v>
      </c>
      <c r="D1566" s="1">
        <v>-5.1054596000000001E-2</v>
      </c>
    </row>
    <row r="1567" spans="1:4" x14ac:dyDescent="0.15">
      <c r="A1567" s="1">
        <v>15.65</v>
      </c>
      <c r="B1567" s="1">
        <v>-0.29458994999999999</v>
      </c>
      <c r="C1567" s="1">
        <v>4.0234705000000003E-2</v>
      </c>
      <c r="D1567" s="1">
        <v>-5.4013236999999999E-2</v>
      </c>
    </row>
    <row r="1568" spans="1:4" x14ac:dyDescent="0.15">
      <c r="A1568" s="1">
        <v>15.66</v>
      </c>
      <c r="B1568" s="1">
        <v>-0.27849268999999999</v>
      </c>
      <c r="C1568" s="1">
        <v>7.8121745000000006E-2</v>
      </c>
      <c r="D1568" s="1">
        <v>-3.9391824999999998E-2</v>
      </c>
    </row>
    <row r="1569" spans="1:4" x14ac:dyDescent="0.15">
      <c r="A1569" s="1">
        <v>15.67</v>
      </c>
      <c r="B1569" s="1">
        <v>-0.26940514999999998</v>
      </c>
      <c r="C1569" s="1">
        <v>8.8272407999999997E-2</v>
      </c>
      <c r="D1569" s="1">
        <v>-6.0087383999999997E-3</v>
      </c>
    </row>
    <row r="1570" spans="1:4" x14ac:dyDescent="0.15">
      <c r="A1570" s="1">
        <v>15.68</v>
      </c>
      <c r="B1570" s="1">
        <v>-0.26118015999999999</v>
      </c>
      <c r="C1570" s="1">
        <v>6.9642024999999996E-2</v>
      </c>
      <c r="D1570" s="1">
        <v>4.0581995000000003E-2</v>
      </c>
    </row>
    <row r="1571" spans="1:4" x14ac:dyDescent="0.15">
      <c r="A1571" s="1">
        <v>15.69</v>
      </c>
      <c r="B1571" s="1">
        <v>-0.24828884000000001</v>
      </c>
      <c r="C1571" s="1">
        <v>2.8078201000000001E-2</v>
      </c>
      <c r="D1571" s="1">
        <v>8.7509081000000002E-2</v>
      </c>
    </row>
    <row r="1572" spans="1:4" x14ac:dyDescent="0.15">
      <c r="A1572" s="1">
        <v>15.7</v>
      </c>
      <c r="B1572" s="1">
        <v>-0.22893751000000001</v>
      </c>
      <c r="C1572" s="1">
        <v>-2.3804784999999998E-2</v>
      </c>
      <c r="D1572" s="1">
        <v>0.11979518</v>
      </c>
    </row>
    <row r="1573" spans="1:4" x14ac:dyDescent="0.15">
      <c r="A1573" s="1">
        <v>15.71</v>
      </c>
      <c r="B1573" s="1">
        <v>-0.20246575</v>
      </c>
      <c r="C1573" s="1">
        <v>-6.6812062000000005E-2</v>
      </c>
      <c r="D1573" s="1">
        <v>0.12892804999999999</v>
      </c>
    </row>
    <row r="1574" spans="1:4" x14ac:dyDescent="0.15">
      <c r="A1574" s="1">
        <v>15.72</v>
      </c>
      <c r="B1574" s="1">
        <v>-0.16875878</v>
      </c>
      <c r="C1574" s="1">
        <v>-8.0351377000000002E-2</v>
      </c>
      <c r="D1574" s="1">
        <v>0.11858956</v>
      </c>
    </row>
    <row r="1575" spans="1:4" x14ac:dyDescent="0.15">
      <c r="A1575" s="1">
        <v>15.73</v>
      </c>
      <c r="B1575" s="1">
        <v>-0.12997539</v>
      </c>
      <c r="C1575" s="1">
        <v>-5.6364870999999997E-2</v>
      </c>
      <c r="D1575" s="1">
        <v>9.8547252000000002E-2</v>
      </c>
    </row>
    <row r="1576" spans="1:4" x14ac:dyDescent="0.15">
      <c r="A1576" s="1">
        <v>15.74</v>
      </c>
      <c r="B1576" s="1">
        <v>-8.9428702999999998E-2</v>
      </c>
      <c r="C1576" s="1">
        <v>-8.9724732999999998E-4</v>
      </c>
      <c r="D1576" s="1">
        <v>7.8543773999999997E-2</v>
      </c>
    </row>
    <row r="1577" spans="1:4" x14ac:dyDescent="0.15">
      <c r="A1577" s="1">
        <v>15.75</v>
      </c>
      <c r="B1577" s="1">
        <v>-4.8928658999999999E-2</v>
      </c>
      <c r="C1577" s="1">
        <v>7.2048722999999995E-2</v>
      </c>
      <c r="D1577" s="1">
        <v>6.7454313000000002E-2</v>
      </c>
    </row>
    <row r="1578" spans="1:4" x14ac:dyDescent="0.15">
      <c r="A1578" s="1">
        <v>15.76</v>
      </c>
      <c r="B1578" s="1">
        <v>-6.7540639000000001E-3</v>
      </c>
      <c r="C1578" s="1">
        <v>0.14488772999999999</v>
      </c>
      <c r="D1578" s="1">
        <v>7.0762228999999996E-2</v>
      </c>
    </row>
    <row r="1579" spans="1:4" x14ac:dyDescent="0.15">
      <c r="A1579" s="1">
        <v>15.77</v>
      </c>
      <c r="B1579" s="1">
        <v>4.3408272999999997E-2</v>
      </c>
      <c r="C1579" s="1">
        <v>0.19782193000000001</v>
      </c>
      <c r="D1579" s="1">
        <v>8.8891516000000004E-2</v>
      </c>
    </row>
    <row r="1580" spans="1:4" x14ac:dyDescent="0.15">
      <c r="A1580" s="1">
        <v>15.78</v>
      </c>
      <c r="B1580" s="1">
        <v>0.10843443</v>
      </c>
      <c r="C1580" s="1">
        <v>0.21554275000000001</v>
      </c>
      <c r="D1580" s="1">
        <v>0.11655931</v>
      </c>
    </row>
    <row r="1581" spans="1:4" x14ac:dyDescent="0.15">
      <c r="A1581" s="1">
        <v>15.79</v>
      </c>
      <c r="B1581" s="1">
        <v>0.19170762999999999</v>
      </c>
      <c r="C1581" s="1">
        <v>0.19558032</v>
      </c>
      <c r="D1581" s="1">
        <v>0.14478432999999999</v>
      </c>
    </row>
    <row r="1582" spans="1:4" x14ac:dyDescent="0.15">
      <c r="A1582" s="1">
        <v>15.8</v>
      </c>
      <c r="B1582" s="1">
        <v>0.29045649000000001</v>
      </c>
      <c r="C1582" s="1">
        <v>0.15033795999999999</v>
      </c>
      <c r="D1582" s="1">
        <v>0.16548637999999999</v>
      </c>
    </row>
    <row r="1583" spans="1:4" x14ac:dyDescent="0.15">
      <c r="A1583" s="1">
        <v>15.81</v>
      </c>
      <c r="B1583" s="1">
        <v>0.39581893000000001</v>
      </c>
      <c r="C1583" s="1">
        <v>9.9377869999999993E-2</v>
      </c>
      <c r="D1583" s="1">
        <v>0.17088248</v>
      </c>
    </row>
    <row r="1584" spans="1:4" x14ac:dyDescent="0.15">
      <c r="A1584" s="1">
        <v>15.82</v>
      </c>
      <c r="B1584" s="1">
        <v>0.49586689</v>
      </c>
      <c r="C1584" s="1">
        <v>6.1453006999999997E-2</v>
      </c>
      <c r="D1584" s="1">
        <v>0.15689454</v>
      </c>
    </row>
    <row r="1585" spans="1:4" x14ac:dyDescent="0.15">
      <c r="A1585" s="1">
        <v>15.83</v>
      </c>
      <c r="B1585" s="1">
        <v>0.57982032999999999</v>
      </c>
      <c r="C1585" s="1">
        <v>4.9691745000000002E-2</v>
      </c>
      <c r="D1585" s="1">
        <v>0.12248521</v>
      </c>
    </row>
    <row r="1586" spans="1:4" x14ac:dyDescent="0.15">
      <c r="A1586" s="1">
        <v>15.84</v>
      </c>
      <c r="B1586" s="1">
        <v>0.64072298000000005</v>
      </c>
      <c r="C1586" s="1">
        <v>7.0621750999999997E-2</v>
      </c>
      <c r="D1586" s="1">
        <v>7.1601454999999994E-2</v>
      </c>
    </row>
    <row r="1587" spans="1:4" x14ac:dyDescent="0.15">
      <c r="A1587" s="1">
        <v>15.85</v>
      </c>
      <c r="B1587" s="1">
        <v>0.67733091999999995</v>
      </c>
      <c r="C1587" s="1">
        <v>0.12289064</v>
      </c>
      <c r="D1587" s="1">
        <v>1.1119443E-2</v>
      </c>
    </row>
    <row r="1588" spans="1:4" x14ac:dyDescent="0.15">
      <c r="A1588" s="1">
        <v>15.86</v>
      </c>
      <c r="B1588" s="1">
        <v>0.69168293000000003</v>
      </c>
      <c r="C1588" s="1">
        <v>0.19285941000000001</v>
      </c>
      <c r="D1588" s="1">
        <v>-5.2028573000000002E-2</v>
      </c>
    </row>
    <row r="1589" spans="1:4" x14ac:dyDescent="0.15">
      <c r="A1589" s="1">
        <v>15.87</v>
      </c>
      <c r="B1589" s="1">
        <v>0.68691588999999997</v>
      </c>
      <c r="C1589" s="1">
        <v>0.25176031999999998</v>
      </c>
      <c r="D1589" s="1">
        <v>-0.11069705000000001</v>
      </c>
    </row>
    <row r="1590" spans="1:4" x14ac:dyDescent="0.15">
      <c r="A1590" s="1">
        <v>15.88</v>
      </c>
      <c r="B1590" s="1">
        <v>0.66847274999999995</v>
      </c>
      <c r="C1590" s="1">
        <v>0.27346216000000001</v>
      </c>
      <c r="D1590" s="1">
        <v>-0.15744923999999999</v>
      </c>
    </row>
    <row r="1591" spans="1:4" x14ac:dyDescent="0.15">
      <c r="A1591" s="1">
        <v>15.89</v>
      </c>
      <c r="B1591" s="1">
        <v>0.64409236000000003</v>
      </c>
      <c r="C1591" s="1">
        <v>0.25104429</v>
      </c>
      <c r="D1591" s="1">
        <v>-0.18791114</v>
      </c>
    </row>
    <row r="1592" spans="1:4" x14ac:dyDescent="0.15">
      <c r="A1592" s="1">
        <v>15.9</v>
      </c>
      <c r="B1592" s="1">
        <v>0.61990466</v>
      </c>
      <c r="C1592" s="1">
        <v>0.19128792999999999</v>
      </c>
      <c r="D1592" s="1">
        <v>-0.20240116</v>
      </c>
    </row>
    <row r="1593" spans="1:4" x14ac:dyDescent="0.15">
      <c r="A1593" s="1">
        <v>15.91</v>
      </c>
      <c r="B1593" s="1">
        <v>0.59851016999999995</v>
      </c>
      <c r="C1593" s="1">
        <v>0.10804524</v>
      </c>
      <c r="D1593" s="1">
        <v>-0.20758674999999999</v>
      </c>
    </row>
    <row r="1594" spans="1:4" x14ac:dyDescent="0.15">
      <c r="A1594" s="1">
        <v>15.92</v>
      </c>
      <c r="B1594" s="1">
        <v>0.58189343000000004</v>
      </c>
      <c r="C1594" s="1">
        <v>1.9998878000000001E-2</v>
      </c>
      <c r="D1594" s="1">
        <v>-0.21109486</v>
      </c>
    </row>
    <row r="1595" spans="1:4" x14ac:dyDescent="0.15">
      <c r="A1595" s="1">
        <v>15.93</v>
      </c>
      <c r="B1595" s="1">
        <v>0.57358739999999997</v>
      </c>
      <c r="C1595" s="1">
        <v>-5.0843543999999997E-2</v>
      </c>
      <c r="D1595" s="1">
        <v>-0.21466963999999999</v>
      </c>
    </row>
    <row r="1596" spans="1:4" x14ac:dyDescent="0.15">
      <c r="A1596" s="1">
        <v>15.94</v>
      </c>
      <c r="B1596" s="1">
        <v>0.57765953999999997</v>
      </c>
      <c r="C1596" s="1">
        <v>-8.8460690999999994E-2</v>
      </c>
      <c r="D1596" s="1">
        <v>-0.21286098000000001</v>
      </c>
    </row>
    <row r="1597" spans="1:4" x14ac:dyDescent="0.15">
      <c r="A1597" s="1">
        <v>15.95</v>
      </c>
      <c r="B1597" s="1">
        <v>0.59812816999999996</v>
      </c>
      <c r="C1597" s="1">
        <v>-9.1066070999999998E-2</v>
      </c>
      <c r="D1597" s="1">
        <v>-0.19913067000000001</v>
      </c>
    </row>
    <row r="1598" spans="1:4" x14ac:dyDescent="0.15">
      <c r="A1598" s="1">
        <v>15.96</v>
      </c>
      <c r="B1598" s="1">
        <v>0.63634478999999999</v>
      </c>
      <c r="C1598" s="1">
        <v>-6.8221767000000003E-2</v>
      </c>
      <c r="D1598" s="1">
        <v>-0.17331973000000001</v>
      </c>
    </row>
    <row r="1599" spans="1:4" x14ac:dyDescent="0.15">
      <c r="A1599" s="1">
        <v>15.97</v>
      </c>
      <c r="B1599" s="1">
        <v>0.69156591999999995</v>
      </c>
      <c r="C1599" s="1">
        <v>-3.6560072999999998E-2</v>
      </c>
      <c r="D1599" s="1">
        <v>-0.14097049</v>
      </c>
    </row>
    <row r="1600" spans="1:4" x14ac:dyDescent="0.15">
      <c r="A1600" s="1">
        <v>15.98</v>
      </c>
      <c r="B1600" s="1">
        <v>0.75955300000000003</v>
      </c>
      <c r="C1600" s="1">
        <v>-1.1636694E-2</v>
      </c>
      <c r="D1600" s="1">
        <v>-0.11026428000000001</v>
      </c>
    </row>
    <row r="1601" spans="1:4" x14ac:dyDescent="0.15">
      <c r="A1601" s="1">
        <v>15.99</v>
      </c>
      <c r="B1601" s="1">
        <v>0.83036801999999998</v>
      </c>
      <c r="C1601" s="1">
        <v>-1.4197443E-3</v>
      </c>
      <c r="D1601" s="1">
        <v>-8.9622086000000004E-2</v>
      </c>
    </row>
    <row r="1602" spans="1:4" x14ac:dyDescent="0.15">
      <c r="A1602" s="1">
        <v>16</v>
      </c>
      <c r="B1602" s="1">
        <v>0.88960406999999997</v>
      </c>
      <c r="C1602" s="1">
        <v>-6.7339542000000004E-3</v>
      </c>
      <c r="D1602" s="1">
        <v>-8.5236381E-2</v>
      </c>
    </row>
    <row r="1603" spans="1:4" x14ac:dyDescent="0.15">
      <c r="A1603" s="1">
        <v>16.010000000000002</v>
      </c>
      <c r="B1603" s="1">
        <v>0.92556079000000002</v>
      </c>
      <c r="C1603" s="1">
        <v>-2.3489362E-2</v>
      </c>
      <c r="D1603" s="1">
        <v>-0.10037078000000001</v>
      </c>
    </row>
    <row r="1604" spans="1:4" x14ac:dyDescent="0.15">
      <c r="A1604" s="1">
        <v>16.02</v>
      </c>
      <c r="B1604" s="1">
        <v>0.93256159000000005</v>
      </c>
      <c r="C1604" s="1">
        <v>-4.5565900999999999E-2</v>
      </c>
      <c r="D1604" s="1">
        <v>-0.13618002000000001</v>
      </c>
    </row>
    <row r="1605" spans="1:4" x14ac:dyDescent="0.15">
      <c r="A1605" s="1">
        <v>16.03</v>
      </c>
      <c r="B1605" s="1">
        <v>0.90900840000000005</v>
      </c>
      <c r="C1605" s="1">
        <v>-6.7488618E-2</v>
      </c>
      <c r="D1605" s="1">
        <v>-0.1937431</v>
      </c>
    </row>
    <row r="1606" spans="1:4" x14ac:dyDescent="0.15">
      <c r="A1606" s="1">
        <v>16.04</v>
      </c>
      <c r="B1606" s="1">
        <v>0.85511881999999995</v>
      </c>
      <c r="C1606" s="1">
        <v>-8.7515166000000005E-2</v>
      </c>
      <c r="D1606" s="1">
        <v>-0.27164637000000003</v>
      </c>
    </row>
    <row r="1607" spans="1:4" x14ac:dyDescent="0.15">
      <c r="A1607" s="1">
        <v>16.05</v>
      </c>
      <c r="B1607" s="1">
        <v>0.77361811999999996</v>
      </c>
      <c r="C1607" s="1">
        <v>-0.1056057</v>
      </c>
      <c r="D1607" s="1">
        <v>-0.36296295000000001</v>
      </c>
    </row>
    <row r="1608" spans="1:4" x14ac:dyDescent="0.15">
      <c r="A1608" s="1">
        <v>16.059999999999999</v>
      </c>
      <c r="B1608" s="1">
        <v>0.67144139000000003</v>
      </c>
      <c r="C1608" s="1">
        <v>-0.12089573000000001</v>
      </c>
      <c r="D1608" s="1">
        <v>-0.45315445999999998</v>
      </c>
    </row>
    <row r="1609" spans="1:4" x14ac:dyDescent="0.15">
      <c r="A1609" s="1">
        <v>16.07</v>
      </c>
      <c r="B1609" s="1">
        <v>0.55896762</v>
      </c>
      <c r="C1609" s="1">
        <v>-0.13405387999999999</v>
      </c>
      <c r="D1609" s="1">
        <v>-0.52532851999999997</v>
      </c>
    </row>
    <row r="1610" spans="1:4" x14ac:dyDescent="0.15">
      <c r="A1610" s="1">
        <v>16.079999999999998</v>
      </c>
      <c r="B1610" s="1">
        <v>0.44766232</v>
      </c>
      <c r="C1610" s="1">
        <v>-0.14795818999999999</v>
      </c>
      <c r="D1610" s="1">
        <v>-0.56634874999999996</v>
      </c>
    </row>
    <row r="1611" spans="1:4" x14ac:dyDescent="0.15">
      <c r="A1611" s="1">
        <v>16.09</v>
      </c>
      <c r="B1611" s="1">
        <v>0.34855993000000002</v>
      </c>
      <c r="C1611" s="1">
        <v>-0.16159702000000001</v>
      </c>
      <c r="D1611" s="1">
        <v>-0.56993601000000005</v>
      </c>
    </row>
    <row r="1612" spans="1:4" x14ac:dyDescent="0.15">
      <c r="A1612" s="1">
        <v>16.100000000000001</v>
      </c>
      <c r="B1612" s="1">
        <v>0.26991509000000002</v>
      </c>
      <c r="C1612" s="1">
        <v>-0.17232792999999999</v>
      </c>
      <c r="D1612" s="1">
        <v>-0.53658223000000005</v>
      </c>
    </row>
    <row r="1613" spans="1:4" x14ac:dyDescent="0.15">
      <c r="A1613" s="1">
        <v>16.11</v>
      </c>
      <c r="B1613" s="1">
        <v>0.21491604</v>
      </c>
      <c r="C1613" s="1">
        <v>-0.18242104000000001</v>
      </c>
      <c r="D1613" s="1">
        <v>-0.47399383</v>
      </c>
    </row>
    <row r="1614" spans="1:4" x14ac:dyDescent="0.15">
      <c r="A1614" s="1">
        <v>16.12</v>
      </c>
      <c r="B1614" s="1">
        <v>0.18298996000000001</v>
      </c>
      <c r="C1614" s="1">
        <v>-0.19503793</v>
      </c>
      <c r="D1614" s="1">
        <v>-0.39252737999999998</v>
      </c>
    </row>
    <row r="1615" spans="1:4" x14ac:dyDescent="0.15">
      <c r="A1615" s="1">
        <v>16.13</v>
      </c>
      <c r="B1615" s="1">
        <v>0.17156282</v>
      </c>
      <c r="C1615" s="1">
        <v>-0.20714213000000001</v>
      </c>
      <c r="D1615" s="1">
        <v>-0.30165254000000002</v>
      </c>
    </row>
    <row r="1616" spans="1:4" x14ac:dyDescent="0.15">
      <c r="A1616" s="1">
        <v>16.14</v>
      </c>
      <c r="B1616" s="1">
        <v>0.17767491999999999</v>
      </c>
      <c r="C1616" s="1">
        <v>-0.21148111</v>
      </c>
      <c r="D1616" s="1">
        <v>-0.20768518</v>
      </c>
    </row>
    <row r="1617" spans="1:4" x14ac:dyDescent="0.15">
      <c r="A1617" s="1">
        <v>16.149999999999999</v>
      </c>
      <c r="B1617" s="1">
        <v>0.19601515999999999</v>
      </c>
      <c r="C1617" s="1">
        <v>-0.20358091</v>
      </c>
      <c r="D1617" s="1">
        <v>-0.11687421000000001</v>
      </c>
    </row>
    <row r="1618" spans="1:4" x14ac:dyDescent="0.15">
      <c r="A1618" s="1">
        <v>16.16</v>
      </c>
      <c r="B1618" s="1">
        <v>0.21884219999999999</v>
      </c>
      <c r="C1618" s="1">
        <v>-0.18449510999999999</v>
      </c>
      <c r="D1618" s="1">
        <v>-3.6809744999999998E-2</v>
      </c>
    </row>
    <row r="1619" spans="1:4" x14ac:dyDescent="0.15">
      <c r="A1619" s="1">
        <v>16.170000000000002</v>
      </c>
      <c r="B1619" s="1">
        <v>0.23890592999999999</v>
      </c>
      <c r="C1619" s="1">
        <v>-0.15889255999999999</v>
      </c>
      <c r="D1619" s="1">
        <v>2.5108839000000001E-2</v>
      </c>
    </row>
    <row r="1620" spans="1:4" x14ac:dyDescent="0.15">
      <c r="A1620" s="1">
        <v>16.18</v>
      </c>
      <c r="B1620" s="1">
        <v>0.25038650000000001</v>
      </c>
      <c r="C1620" s="1">
        <v>-0.12971694</v>
      </c>
      <c r="D1620" s="1">
        <v>6.4766119999999996E-2</v>
      </c>
    </row>
    <row r="1621" spans="1:4" x14ac:dyDescent="0.15">
      <c r="A1621" s="1">
        <v>16.190000000000001</v>
      </c>
      <c r="B1621" s="1">
        <v>0.24893465000000001</v>
      </c>
      <c r="C1621" s="1">
        <v>-9.7782312999999996E-2</v>
      </c>
      <c r="D1621" s="1">
        <v>8.2842114999999994E-2</v>
      </c>
    </row>
    <row r="1622" spans="1:4" x14ac:dyDescent="0.15">
      <c r="A1622" s="1">
        <v>16.2</v>
      </c>
      <c r="B1622" s="1">
        <v>0.2290711</v>
      </c>
      <c r="C1622" s="1">
        <v>-6.5703028999999996E-2</v>
      </c>
      <c r="D1622" s="1">
        <v>8.3121448000000001E-2</v>
      </c>
    </row>
    <row r="1623" spans="1:4" x14ac:dyDescent="0.15">
      <c r="A1623" s="1">
        <v>16.21</v>
      </c>
      <c r="B1623" s="1">
        <v>0.1871691</v>
      </c>
      <c r="C1623" s="1">
        <v>-3.6558284000000003E-2</v>
      </c>
      <c r="D1623" s="1">
        <v>7.3284927999999999E-2</v>
      </c>
    </row>
    <row r="1624" spans="1:4" x14ac:dyDescent="0.15">
      <c r="A1624" s="1">
        <v>16.22</v>
      </c>
      <c r="B1624" s="1">
        <v>0.12457487</v>
      </c>
      <c r="C1624" s="1">
        <v>-1.3859368E-2</v>
      </c>
      <c r="D1624" s="1">
        <v>6.4032873000000004E-2</v>
      </c>
    </row>
    <row r="1625" spans="1:4" x14ac:dyDescent="0.15">
      <c r="A1625" s="1">
        <v>16.23</v>
      </c>
      <c r="B1625" s="1">
        <v>4.6155432000000003E-2</v>
      </c>
      <c r="C1625" s="1">
        <v>-2.3765458000000001E-3</v>
      </c>
      <c r="D1625" s="1">
        <v>6.1738018999999998E-2</v>
      </c>
    </row>
    <row r="1626" spans="1:4" x14ac:dyDescent="0.15">
      <c r="A1626" s="1">
        <v>16.239999999999998</v>
      </c>
      <c r="B1626" s="1">
        <v>-4.1897610000000002E-2</v>
      </c>
      <c r="C1626" s="1">
        <v>-5.5831476999999999E-3</v>
      </c>
      <c r="D1626" s="1">
        <v>6.5768029000000006E-2</v>
      </c>
    </row>
    <row r="1627" spans="1:4" x14ac:dyDescent="0.15">
      <c r="A1627" s="1">
        <v>16.25</v>
      </c>
      <c r="B1627" s="1">
        <v>-0.13175445</v>
      </c>
      <c r="C1627" s="1">
        <v>-1.7268987999999999E-2</v>
      </c>
      <c r="D1627" s="1">
        <v>7.0845383999999997E-2</v>
      </c>
    </row>
    <row r="1628" spans="1:4" x14ac:dyDescent="0.15">
      <c r="A1628" s="1">
        <v>16.260000000000002</v>
      </c>
      <c r="B1628" s="1">
        <v>-0.21841836000000001</v>
      </c>
      <c r="C1628" s="1">
        <v>-2.6072913999999999E-2</v>
      </c>
      <c r="D1628" s="1">
        <v>6.9329021000000005E-2</v>
      </c>
    </row>
    <row r="1629" spans="1:4" x14ac:dyDescent="0.15">
      <c r="A1629" s="1">
        <v>16.27</v>
      </c>
      <c r="B1629" s="1">
        <v>-0.29999092999999999</v>
      </c>
      <c r="C1629" s="1">
        <v>-2.7828135E-2</v>
      </c>
      <c r="D1629" s="1">
        <v>5.3939240999999999E-2</v>
      </c>
    </row>
    <row r="1630" spans="1:4" x14ac:dyDescent="0.15">
      <c r="A1630" s="1">
        <v>16.28</v>
      </c>
      <c r="B1630" s="1">
        <v>-0.37727400999999999</v>
      </c>
      <c r="C1630" s="1">
        <v>-2.2396703E-2</v>
      </c>
      <c r="D1630" s="1">
        <v>2.15179E-2</v>
      </c>
    </row>
    <row r="1631" spans="1:4" x14ac:dyDescent="0.15">
      <c r="A1631" s="1">
        <v>16.29</v>
      </c>
      <c r="B1631" s="1">
        <v>-0.45052693999999999</v>
      </c>
      <c r="C1631" s="1">
        <v>-7.3313789999999998E-3</v>
      </c>
      <c r="D1631" s="1">
        <v>-2.0909269000000001E-2</v>
      </c>
    </row>
    <row r="1632" spans="1:4" x14ac:dyDescent="0.15">
      <c r="A1632" s="1">
        <v>16.3</v>
      </c>
      <c r="B1632" s="1">
        <v>-0.51683192</v>
      </c>
      <c r="C1632" s="1">
        <v>1.7423326999999999E-2</v>
      </c>
      <c r="D1632" s="1">
        <v>-5.8011222000000001E-2</v>
      </c>
    </row>
    <row r="1633" spans="1:4" x14ac:dyDescent="0.15">
      <c r="A1633" s="1">
        <v>16.309999999999999</v>
      </c>
      <c r="B1633" s="1">
        <v>-0.57244994000000005</v>
      </c>
      <c r="C1633" s="1">
        <v>4.0030027000000003E-2</v>
      </c>
      <c r="D1633" s="1">
        <v>-7.5493504000000003E-2</v>
      </c>
    </row>
    <row r="1634" spans="1:4" x14ac:dyDescent="0.15">
      <c r="A1634" s="1">
        <v>16.32</v>
      </c>
      <c r="B1634" s="1">
        <v>-0.61479682000000002</v>
      </c>
      <c r="C1634" s="1">
        <v>4.3489029999999998E-2</v>
      </c>
      <c r="D1634" s="1">
        <v>-6.6030733999999994E-2</v>
      </c>
    </row>
    <row r="1635" spans="1:4" x14ac:dyDescent="0.15">
      <c r="A1635" s="1">
        <v>16.329999999999998</v>
      </c>
      <c r="B1635" s="1">
        <v>-0.64093661000000002</v>
      </c>
      <c r="C1635" s="1">
        <v>1.8429918E-2</v>
      </c>
      <c r="D1635" s="1">
        <v>-2.9281479999999999E-2</v>
      </c>
    </row>
    <row r="1636" spans="1:4" x14ac:dyDescent="0.15">
      <c r="A1636" s="1">
        <v>16.34</v>
      </c>
      <c r="B1636" s="1">
        <v>-0.64821487</v>
      </c>
      <c r="C1636" s="1">
        <v>-3.1812207000000002E-2</v>
      </c>
      <c r="D1636" s="1">
        <v>3.1320704999999997E-2</v>
      </c>
    </row>
    <row r="1637" spans="1:4" x14ac:dyDescent="0.15">
      <c r="A1637" s="1">
        <v>16.350000000000001</v>
      </c>
      <c r="B1637" s="1">
        <v>-0.63627931999999998</v>
      </c>
      <c r="C1637" s="1">
        <v>-9.5998582999999998E-2</v>
      </c>
      <c r="D1637" s="1">
        <v>0.11010143999999999</v>
      </c>
    </row>
    <row r="1638" spans="1:4" x14ac:dyDescent="0.15">
      <c r="A1638" s="1">
        <v>16.36</v>
      </c>
      <c r="B1638" s="1">
        <v>-0.60821086999999996</v>
      </c>
      <c r="C1638" s="1">
        <v>-0.15591669999999999</v>
      </c>
      <c r="D1638" s="1">
        <v>0.19996870999999999</v>
      </c>
    </row>
    <row r="1639" spans="1:4" x14ac:dyDescent="0.15">
      <c r="A1639" s="1">
        <v>16.37</v>
      </c>
      <c r="B1639" s="1">
        <v>-0.56744201000000005</v>
      </c>
      <c r="C1639" s="1">
        <v>-0.19170187999999999</v>
      </c>
      <c r="D1639" s="1">
        <v>0.29296973999999998</v>
      </c>
    </row>
    <row r="1640" spans="1:4" x14ac:dyDescent="0.15">
      <c r="A1640" s="1">
        <v>16.38</v>
      </c>
      <c r="B1640" s="1">
        <v>-0.51744692000000003</v>
      </c>
      <c r="C1640" s="1">
        <v>-0.19078829</v>
      </c>
      <c r="D1640" s="1">
        <v>0.38142367999999999</v>
      </c>
    </row>
    <row r="1641" spans="1:4" x14ac:dyDescent="0.15">
      <c r="A1641" s="1">
        <v>16.39</v>
      </c>
      <c r="B1641" s="1">
        <v>-0.46235326999999998</v>
      </c>
      <c r="C1641" s="1">
        <v>-0.15254904</v>
      </c>
      <c r="D1641" s="1">
        <v>0.45661795999999999</v>
      </c>
    </row>
    <row r="1642" spans="1:4" x14ac:dyDescent="0.15">
      <c r="A1642" s="1">
        <v>16.399999999999999</v>
      </c>
      <c r="B1642" s="1">
        <v>-0.40969599000000001</v>
      </c>
      <c r="C1642" s="1">
        <v>-8.6756641999999995E-2</v>
      </c>
      <c r="D1642" s="1">
        <v>0.50790561000000001</v>
      </c>
    </row>
    <row r="1643" spans="1:4" x14ac:dyDescent="0.15">
      <c r="A1643" s="1">
        <v>16.41</v>
      </c>
      <c r="B1643" s="1">
        <v>-0.36791306000000001</v>
      </c>
      <c r="C1643" s="1">
        <v>-1.0401301999999999E-2</v>
      </c>
      <c r="D1643" s="1">
        <v>0.52462918000000003</v>
      </c>
    </row>
    <row r="1644" spans="1:4" x14ac:dyDescent="0.15">
      <c r="A1644" s="1">
        <v>16.420000000000002</v>
      </c>
      <c r="B1644" s="1">
        <v>-0.34197948</v>
      </c>
      <c r="C1644" s="1">
        <v>5.5194602000000002E-2</v>
      </c>
      <c r="D1644" s="1">
        <v>0.49976837000000002</v>
      </c>
    </row>
    <row r="1645" spans="1:4" x14ac:dyDescent="0.15">
      <c r="A1645" s="1">
        <v>16.43</v>
      </c>
      <c r="B1645" s="1">
        <v>-0.33471116000000001</v>
      </c>
      <c r="C1645" s="1">
        <v>8.9491361000000005E-2</v>
      </c>
      <c r="D1645" s="1">
        <v>0.42982141000000001</v>
      </c>
    </row>
    <row r="1646" spans="1:4" x14ac:dyDescent="0.15">
      <c r="A1646" s="1">
        <v>16.440000000000001</v>
      </c>
      <c r="B1646" s="1">
        <v>-0.34891472000000001</v>
      </c>
      <c r="C1646" s="1">
        <v>8.5116458000000006E-2</v>
      </c>
      <c r="D1646" s="1">
        <v>0.31629795999999999</v>
      </c>
    </row>
    <row r="1647" spans="1:4" x14ac:dyDescent="0.15">
      <c r="A1647" s="1">
        <v>16.45</v>
      </c>
      <c r="B1647" s="1">
        <v>-0.38446888000000001</v>
      </c>
      <c r="C1647" s="1">
        <v>5.1141391000000001E-2</v>
      </c>
      <c r="D1647" s="1">
        <v>0.16659133000000001</v>
      </c>
    </row>
    <row r="1648" spans="1:4" x14ac:dyDescent="0.15">
      <c r="A1648" s="1">
        <v>16.46</v>
      </c>
      <c r="B1648" s="1">
        <v>-0.43863444000000001</v>
      </c>
      <c r="C1648" s="1">
        <v>4.9679666999999997E-3</v>
      </c>
      <c r="D1648" s="1">
        <v>-5.9071638999999999E-3</v>
      </c>
    </row>
    <row r="1649" spans="1:4" x14ac:dyDescent="0.15">
      <c r="A1649" s="1">
        <v>16.47</v>
      </c>
      <c r="B1649" s="1">
        <v>-0.50395920999999999</v>
      </c>
      <c r="C1649" s="1">
        <v>-3.7732549999999997E-2</v>
      </c>
      <c r="D1649" s="1">
        <v>-0.18385035999999999</v>
      </c>
    </row>
    <row r="1650" spans="1:4" x14ac:dyDescent="0.15">
      <c r="A1650" s="1">
        <v>16.48</v>
      </c>
      <c r="B1650" s="1">
        <v>-0.56908102000000005</v>
      </c>
      <c r="C1650" s="1">
        <v>-6.4263612999999997E-2</v>
      </c>
      <c r="D1650" s="1">
        <v>-0.34743622000000002</v>
      </c>
    </row>
    <row r="1651" spans="1:4" x14ac:dyDescent="0.15">
      <c r="A1651" s="1">
        <v>16.489999999999998</v>
      </c>
      <c r="B1651" s="1">
        <v>-0.62166144000000001</v>
      </c>
      <c r="C1651" s="1">
        <v>-6.9506322999999995E-2</v>
      </c>
      <c r="D1651" s="1">
        <v>-0.47775743999999998</v>
      </c>
    </row>
    <row r="1652" spans="1:4" x14ac:dyDescent="0.15">
      <c r="A1652" s="1">
        <v>16.5</v>
      </c>
      <c r="B1652" s="1">
        <v>-0.65223768000000004</v>
      </c>
      <c r="C1652" s="1">
        <v>-5.4968666999999999E-2</v>
      </c>
      <c r="D1652" s="1">
        <v>-0.56188908000000004</v>
      </c>
    </row>
    <row r="1653" spans="1:4" x14ac:dyDescent="0.15">
      <c r="A1653" s="1">
        <v>16.510000000000002</v>
      </c>
      <c r="B1653" s="1">
        <v>-0.65689770000000003</v>
      </c>
      <c r="C1653" s="1">
        <v>-2.4712346999999999E-2</v>
      </c>
      <c r="D1653" s="1">
        <v>-0.59599661000000004</v>
      </c>
    </row>
    <row r="1654" spans="1:4" x14ac:dyDescent="0.15">
      <c r="A1654" s="1">
        <v>16.52</v>
      </c>
      <c r="B1654" s="1">
        <v>-0.63658053999999997</v>
      </c>
      <c r="C1654" s="1">
        <v>1.7554304E-2</v>
      </c>
      <c r="D1654" s="1">
        <v>-0.57877983</v>
      </c>
    </row>
    <row r="1655" spans="1:4" x14ac:dyDescent="0.15">
      <c r="A1655" s="1">
        <v>16.53</v>
      </c>
      <c r="B1655" s="1">
        <v>-0.59377398999999997</v>
      </c>
      <c r="C1655" s="1">
        <v>6.4940820999999996E-2</v>
      </c>
      <c r="D1655" s="1">
        <v>-0.51038896</v>
      </c>
    </row>
    <row r="1656" spans="1:4" x14ac:dyDescent="0.15">
      <c r="A1656" s="1">
        <v>16.54</v>
      </c>
      <c r="B1656" s="1">
        <v>-0.53142321000000003</v>
      </c>
      <c r="C1656" s="1">
        <v>0.1057124</v>
      </c>
      <c r="D1656" s="1">
        <v>-0.39278943999999999</v>
      </c>
    </row>
    <row r="1657" spans="1:4" x14ac:dyDescent="0.15">
      <c r="A1657" s="1">
        <v>16.55</v>
      </c>
      <c r="B1657" s="1">
        <v>-0.45554473000000001</v>
      </c>
      <c r="C1657" s="1">
        <v>0.12718376000000001</v>
      </c>
      <c r="D1657" s="1">
        <v>-0.23662359999999999</v>
      </c>
    </row>
    <row r="1658" spans="1:4" x14ac:dyDescent="0.15">
      <c r="A1658" s="1">
        <v>16.559999999999999</v>
      </c>
      <c r="B1658" s="1">
        <v>-0.37310991999999998</v>
      </c>
      <c r="C1658" s="1">
        <v>0.12629675000000001</v>
      </c>
      <c r="D1658" s="1">
        <v>-5.9511636E-2</v>
      </c>
    </row>
    <row r="1659" spans="1:4" x14ac:dyDescent="0.15">
      <c r="A1659" s="1">
        <v>16.57</v>
      </c>
      <c r="B1659" s="1">
        <v>-0.28944065000000002</v>
      </c>
      <c r="C1659" s="1">
        <v>0.10611402</v>
      </c>
      <c r="D1659" s="1">
        <v>0.11587127</v>
      </c>
    </row>
    <row r="1660" spans="1:4" x14ac:dyDescent="0.15">
      <c r="A1660" s="1">
        <v>16.579999999999998</v>
      </c>
      <c r="B1660" s="1">
        <v>-0.21064021999999999</v>
      </c>
      <c r="C1660" s="1">
        <v>7.4602678000000006E-2</v>
      </c>
      <c r="D1660" s="1">
        <v>0.26614236000000002</v>
      </c>
    </row>
    <row r="1661" spans="1:4" x14ac:dyDescent="0.15">
      <c r="A1661" s="1">
        <v>16.59</v>
      </c>
      <c r="B1661" s="1">
        <v>-0.14081272</v>
      </c>
      <c r="C1661" s="1">
        <v>4.3701384000000003E-2</v>
      </c>
      <c r="D1661" s="1">
        <v>0.37352118000000001</v>
      </c>
    </row>
    <row r="1662" spans="1:4" x14ac:dyDescent="0.15">
      <c r="A1662" s="1">
        <v>16.600000000000001</v>
      </c>
      <c r="B1662" s="1">
        <v>-8.1020444999999996E-2</v>
      </c>
      <c r="C1662" s="1">
        <v>2.4673357999999999E-2</v>
      </c>
      <c r="D1662" s="1">
        <v>0.43193757999999999</v>
      </c>
    </row>
    <row r="1663" spans="1:4" x14ac:dyDescent="0.15">
      <c r="A1663" s="1">
        <v>16.61</v>
      </c>
      <c r="B1663" s="1">
        <v>-3.1912984999999998E-2</v>
      </c>
      <c r="C1663" s="1">
        <v>2.0967042000000002E-2</v>
      </c>
      <c r="D1663" s="1">
        <v>0.44260722000000002</v>
      </c>
    </row>
    <row r="1664" spans="1:4" x14ac:dyDescent="0.15">
      <c r="A1664" s="1">
        <v>16.62</v>
      </c>
      <c r="B1664" s="1">
        <v>4.0284057000000003E-3</v>
      </c>
      <c r="C1664" s="1">
        <v>2.8314096E-2</v>
      </c>
      <c r="D1664" s="1">
        <v>0.41181445</v>
      </c>
    </row>
    <row r="1665" spans="1:4" x14ac:dyDescent="0.15">
      <c r="A1665" s="1">
        <v>16.63</v>
      </c>
      <c r="B1665" s="1">
        <v>2.5441816999999999E-2</v>
      </c>
      <c r="C1665" s="1">
        <v>4.4109421000000003E-2</v>
      </c>
      <c r="D1665" s="1">
        <v>0.35129757</v>
      </c>
    </row>
    <row r="1666" spans="1:4" x14ac:dyDescent="0.15">
      <c r="A1666" s="1">
        <v>16.64</v>
      </c>
      <c r="B1666" s="1">
        <v>3.3463943000000003E-2</v>
      </c>
      <c r="C1666" s="1">
        <v>6.6896116000000005E-2</v>
      </c>
      <c r="D1666" s="1">
        <v>0.27734827000000001</v>
      </c>
    </row>
    <row r="1667" spans="1:4" x14ac:dyDescent="0.15">
      <c r="A1667" s="1">
        <v>16.649999999999999</v>
      </c>
      <c r="B1667" s="1">
        <v>2.9630185E-2</v>
      </c>
      <c r="C1667" s="1">
        <v>8.6549544000000006E-2</v>
      </c>
      <c r="D1667" s="1">
        <v>0.20388906000000001</v>
      </c>
    </row>
    <row r="1668" spans="1:4" x14ac:dyDescent="0.15">
      <c r="A1668" s="1">
        <v>16.66</v>
      </c>
      <c r="B1668" s="1">
        <v>1.7275117999999999E-2</v>
      </c>
      <c r="C1668" s="1">
        <v>9.0357171999999999E-2</v>
      </c>
      <c r="D1668" s="1">
        <v>0.13931934000000001</v>
      </c>
    </row>
    <row r="1669" spans="1:4" x14ac:dyDescent="0.15">
      <c r="A1669" s="1">
        <v>16.670000000000002</v>
      </c>
      <c r="B1669" s="1">
        <v>2.2412669999999999E-3</v>
      </c>
      <c r="C1669" s="1">
        <v>7.4617144999999996E-2</v>
      </c>
      <c r="D1669" s="1">
        <v>8.5700051999999999E-2</v>
      </c>
    </row>
    <row r="1670" spans="1:4" x14ac:dyDescent="0.15">
      <c r="A1670" s="1">
        <v>16.68</v>
      </c>
      <c r="B1670" s="1">
        <v>-8.3347523999999992E-3</v>
      </c>
      <c r="C1670" s="1">
        <v>4.6728098000000003E-2</v>
      </c>
      <c r="D1670" s="1">
        <v>4.3295406000000002E-2</v>
      </c>
    </row>
    <row r="1671" spans="1:4" x14ac:dyDescent="0.15">
      <c r="A1671" s="1">
        <v>16.690000000000001</v>
      </c>
      <c r="B1671" s="1">
        <v>-9.8393215999999992E-3</v>
      </c>
      <c r="C1671" s="1">
        <v>1.5673708000000001E-2</v>
      </c>
      <c r="D1671" s="1">
        <v>1.147832E-2</v>
      </c>
    </row>
    <row r="1672" spans="1:4" x14ac:dyDescent="0.15">
      <c r="A1672" s="1">
        <v>16.7</v>
      </c>
      <c r="B1672" s="1">
        <v>-1.2124867000000001E-3</v>
      </c>
      <c r="C1672" s="1">
        <v>-1.139126E-2</v>
      </c>
      <c r="D1672" s="1">
        <v>-9.1349298000000002E-3</v>
      </c>
    </row>
    <row r="1673" spans="1:4" x14ac:dyDescent="0.15">
      <c r="A1673" s="1">
        <v>16.71</v>
      </c>
      <c r="B1673" s="1">
        <v>1.6470722E-2</v>
      </c>
      <c r="C1673" s="1">
        <v>-2.7087651000000001E-2</v>
      </c>
      <c r="D1673" s="1">
        <v>-1.6221949999999999E-2</v>
      </c>
    </row>
    <row r="1674" spans="1:4" x14ac:dyDescent="0.15">
      <c r="A1674" s="1">
        <v>16.72</v>
      </c>
      <c r="B1674" s="1">
        <v>4.2394854000000003E-2</v>
      </c>
      <c r="C1674" s="1">
        <v>-2.5851354999999999E-2</v>
      </c>
      <c r="D1674" s="1">
        <v>-5.1978802999999999E-3</v>
      </c>
    </row>
    <row r="1675" spans="1:4" x14ac:dyDescent="0.15">
      <c r="A1675" s="1">
        <v>16.73</v>
      </c>
      <c r="B1675" s="1">
        <v>7.4609795000000007E-2</v>
      </c>
      <c r="C1675" s="1">
        <v>-9.8077280999999995E-3</v>
      </c>
      <c r="D1675" s="1">
        <v>2.7255626000000002E-2</v>
      </c>
    </row>
    <row r="1676" spans="1:4" x14ac:dyDescent="0.15">
      <c r="A1676" s="1">
        <v>16.739999999999998</v>
      </c>
      <c r="B1676" s="1">
        <v>0.110293</v>
      </c>
      <c r="C1676" s="1">
        <v>1.3607769E-2</v>
      </c>
      <c r="D1676" s="1">
        <v>8.2327134999999996E-2</v>
      </c>
    </row>
    <row r="1677" spans="1:4" x14ac:dyDescent="0.15">
      <c r="A1677" s="1">
        <v>16.75</v>
      </c>
      <c r="B1677" s="1">
        <v>0.14593837000000001</v>
      </c>
      <c r="C1677" s="1">
        <v>3.7515561000000003E-2</v>
      </c>
      <c r="D1677" s="1">
        <v>0.15833520000000001</v>
      </c>
    </row>
    <row r="1678" spans="1:4" x14ac:dyDescent="0.15">
      <c r="A1678" s="1">
        <v>16.760000000000002</v>
      </c>
      <c r="B1678" s="1">
        <v>0.17963216000000001</v>
      </c>
      <c r="C1678" s="1">
        <v>5.6304427999999997E-2</v>
      </c>
      <c r="D1678" s="1">
        <v>0.25029172999999999</v>
      </c>
    </row>
    <row r="1679" spans="1:4" x14ac:dyDescent="0.15">
      <c r="A1679" s="1">
        <v>16.77</v>
      </c>
      <c r="B1679" s="1">
        <v>0.21004017999999999</v>
      </c>
      <c r="C1679" s="1">
        <v>6.4734402999999996E-2</v>
      </c>
      <c r="D1679" s="1">
        <v>0.34981437999999998</v>
      </c>
    </row>
    <row r="1680" spans="1:4" x14ac:dyDescent="0.15">
      <c r="A1680" s="1">
        <v>16.78</v>
      </c>
      <c r="B1680" s="1">
        <v>0.23429132</v>
      </c>
      <c r="C1680" s="1">
        <v>5.9592549000000002E-2</v>
      </c>
      <c r="D1680" s="1">
        <v>0.44660798000000002</v>
      </c>
    </row>
    <row r="1681" spans="1:4" x14ac:dyDescent="0.15">
      <c r="A1681" s="1">
        <v>16.79</v>
      </c>
      <c r="B1681" s="1">
        <v>0.24877585999999999</v>
      </c>
      <c r="C1681" s="1">
        <v>4.3261710000000002E-2</v>
      </c>
      <c r="D1681" s="1">
        <v>0.53073236999999995</v>
      </c>
    </row>
    <row r="1682" spans="1:4" x14ac:dyDescent="0.15">
      <c r="A1682" s="1">
        <v>16.8</v>
      </c>
      <c r="B1682" s="1">
        <v>0.25208399999999997</v>
      </c>
      <c r="C1682" s="1">
        <v>2.1821746E-2</v>
      </c>
      <c r="D1682" s="1">
        <v>0.59230457999999997</v>
      </c>
    </row>
    <row r="1683" spans="1:4" x14ac:dyDescent="0.15">
      <c r="A1683" s="1">
        <v>16.809999999999999</v>
      </c>
      <c r="B1683" s="1">
        <v>0.24515070999999999</v>
      </c>
      <c r="C1683" s="1">
        <v>-9.6064983999999995E-4</v>
      </c>
      <c r="D1683" s="1">
        <v>0.62128170999999999</v>
      </c>
    </row>
    <row r="1684" spans="1:4" x14ac:dyDescent="0.15">
      <c r="A1684" s="1">
        <v>16.82</v>
      </c>
      <c r="B1684" s="1">
        <v>0.23108337000000001</v>
      </c>
      <c r="C1684" s="1">
        <v>-2.6312861999999999E-2</v>
      </c>
      <c r="D1684" s="1">
        <v>0.60908245999999999</v>
      </c>
    </row>
    <row r="1685" spans="1:4" x14ac:dyDescent="0.15">
      <c r="A1685" s="1">
        <v>16.829999999999998</v>
      </c>
      <c r="B1685" s="1">
        <v>0.21606536000000001</v>
      </c>
      <c r="C1685" s="1">
        <v>-5.5514619000000001E-2</v>
      </c>
      <c r="D1685" s="1">
        <v>0.55321408999999999</v>
      </c>
    </row>
    <row r="1686" spans="1:4" x14ac:dyDescent="0.15">
      <c r="A1686" s="1">
        <v>16.84</v>
      </c>
      <c r="B1686" s="1">
        <v>0.20767187000000001</v>
      </c>
      <c r="C1686" s="1">
        <v>-8.5810506999999994E-2</v>
      </c>
      <c r="D1686" s="1">
        <v>0.45948329999999998</v>
      </c>
    </row>
    <row r="1687" spans="1:4" x14ac:dyDescent="0.15">
      <c r="A1687" s="1">
        <v>16.850000000000001</v>
      </c>
      <c r="B1687" s="1">
        <v>0.20913817000000001</v>
      </c>
      <c r="C1687" s="1">
        <v>-0.11491249000000001</v>
      </c>
      <c r="D1687" s="1">
        <v>0.33863997000000001</v>
      </c>
    </row>
    <row r="1688" spans="1:4" x14ac:dyDescent="0.15">
      <c r="A1688" s="1">
        <v>16.86</v>
      </c>
      <c r="B1688" s="1">
        <v>0.21904093999999999</v>
      </c>
      <c r="C1688" s="1">
        <v>-0.13723268999999999</v>
      </c>
      <c r="D1688" s="1">
        <v>0.20539450000000001</v>
      </c>
    </row>
    <row r="1689" spans="1:4" x14ac:dyDescent="0.15">
      <c r="A1689" s="1">
        <v>16.87</v>
      </c>
      <c r="B1689" s="1">
        <v>0.23336626999999999</v>
      </c>
      <c r="C1689" s="1">
        <v>-0.14309468</v>
      </c>
      <c r="D1689" s="1">
        <v>7.4931623000000003E-2</v>
      </c>
    </row>
    <row r="1690" spans="1:4" x14ac:dyDescent="0.15">
      <c r="A1690" s="1">
        <v>16.88</v>
      </c>
      <c r="B1690" s="1">
        <v>0.24662168000000001</v>
      </c>
      <c r="C1690" s="1">
        <v>-0.12973006000000001</v>
      </c>
      <c r="D1690" s="1">
        <v>-3.8913612E-2</v>
      </c>
    </row>
    <row r="1691" spans="1:4" x14ac:dyDescent="0.15">
      <c r="A1691" s="1">
        <v>16.89</v>
      </c>
      <c r="B1691" s="1">
        <v>0.25396308000000001</v>
      </c>
      <c r="C1691" s="1">
        <v>-0.10816953999999999</v>
      </c>
      <c r="D1691" s="1">
        <v>-0.12770434</v>
      </c>
    </row>
    <row r="1692" spans="1:4" x14ac:dyDescent="0.15">
      <c r="A1692" s="1">
        <v>16.899999999999999</v>
      </c>
      <c r="B1692" s="1">
        <v>0.25207120999999999</v>
      </c>
      <c r="C1692" s="1">
        <v>-9.3229116000000001E-2</v>
      </c>
      <c r="D1692" s="1">
        <v>-0.18873711000000001</v>
      </c>
    </row>
    <row r="1693" spans="1:4" x14ac:dyDescent="0.15">
      <c r="A1693" s="1">
        <v>16.91</v>
      </c>
      <c r="B1693" s="1">
        <v>0.24015617</v>
      </c>
      <c r="C1693" s="1">
        <v>-9.4443050000000001E-2</v>
      </c>
      <c r="D1693" s="1">
        <v>-0.22176413</v>
      </c>
    </row>
    <row r="1694" spans="1:4" x14ac:dyDescent="0.15">
      <c r="A1694" s="1">
        <v>16.920000000000002</v>
      </c>
      <c r="B1694" s="1">
        <v>0.21932119999999999</v>
      </c>
      <c r="C1694" s="1">
        <v>-0.11532894</v>
      </c>
      <c r="D1694" s="1">
        <v>-0.22763375</v>
      </c>
    </row>
    <row r="1695" spans="1:4" x14ac:dyDescent="0.15">
      <c r="A1695" s="1">
        <v>16.93</v>
      </c>
      <c r="B1695" s="1">
        <v>0.19004646</v>
      </c>
      <c r="C1695" s="1">
        <v>-0.15336647</v>
      </c>
      <c r="D1695" s="1">
        <v>-0.21042524000000001</v>
      </c>
    </row>
    <row r="1696" spans="1:4" x14ac:dyDescent="0.15">
      <c r="A1696" s="1">
        <v>16.940000000000001</v>
      </c>
      <c r="B1696" s="1">
        <v>0.15173023999999999</v>
      </c>
      <c r="C1696" s="1">
        <v>-0.19818596999999999</v>
      </c>
      <c r="D1696" s="1">
        <v>-0.1759463</v>
      </c>
    </row>
    <row r="1697" spans="1:4" x14ac:dyDescent="0.15">
      <c r="A1697" s="1">
        <v>16.95</v>
      </c>
      <c r="B1697" s="1">
        <v>0.10432398</v>
      </c>
      <c r="C1697" s="1">
        <v>-0.23586903000000001</v>
      </c>
      <c r="D1697" s="1">
        <v>-0.13232445000000001</v>
      </c>
    </row>
    <row r="1698" spans="1:4" x14ac:dyDescent="0.15">
      <c r="A1698" s="1">
        <v>16.96</v>
      </c>
      <c r="B1698" s="1">
        <v>5.0176743000000003E-2</v>
      </c>
      <c r="C1698" s="1">
        <v>-0.25706894000000002</v>
      </c>
      <c r="D1698" s="1">
        <v>-8.5479416000000003E-2</v>
      </c>
    </row>
    <row r="1699" spans="1:4" x14ac:dyDescent="0.15">
      <c r="A1699" s="1">
        <v>16.97</v>
      </c>
      <c r="B1699" s="1">
        <v>-6.9698859000000002E-3</v>
      </c>
      <c r="C1699" s="1">
        <v>-0.26289805999999999</v>
      </c>
      <c r="D1699" s="1">
        <v>-3.9428093999999997E-2</v>
      </c>
    </row>
    <row r="1700" spans="1:4" x14ac:dyDescent="0.15">
      <c r="A1700" s="1">
        <v>16.98</v>
      </c>
      <c r="B1700" s="1">
        <v>-6.1829254E-2</v>
      </c>
      <c r="C1700" s="1">
        <v>-0.25796604000000001</v>
      </c>
      <c r="D1700" s="1">
        <v>5.5005015999999999E-3</v>
      </c>
    </row>
    <row r="1701" spans="1:4" x14ac:dyDescent="0.15">
      <c r="A1701" s="1">
        <v>16.989999999999998</v>
      </c>
      <c r="B1701" s="1">
        <v>-0.10626075</v>
      </c>
      <c r="C1701" s="1">
        <v>-0.24707925</v>
      </c>
      <c r="D1701" s="1">
        <v>4.9976776000000001E-2</v>
      </c>
    </row>
    <row r="1702" spans="1:4" x14ac:dyDescent="0.15">
      <c r="A1702" s="1">
        <v>17</v>
      </c>
      <c r="B1702" s="1">
        <v>-0.13257340000000001</v>
      </c>
      <c r="C1702" s="1">
        <v>-0.23568243</v>
      </c>
      <c r="D1702" s="1">
        <v>9.1857658999999994E-2</v>
      </c>
    </row>
    <row r="1703" spans="1:4" x14ac:dyDescent="0.15">
      <c r="A1703" s="1">
        <v>17.010000000000002</v>
      </c>
      <c r="B1703" s="1">
        <v>-0.13694413999999999</v>
      </c>
      <c r="C1703" s="1">
        <v>-0.22649305</v>
      </c>
      <c r="D1703" s="1">
        <v>0.12535695999999999</v>
      </c>
    </row>
    <row r="1704" spans="1:4" x14ac:dyDescent="0.15">
      <c r="A1704" s="1">
        <v>17.02</v>
      </c>
      <c r="B1704" s="1">
        <v>-0.12043479</v>
      </c>
      <c r="C1704" s="1">
        <v>-0.21486706</v>
      </c>
      <c r="D1704" s="1">
        <v>0.14473079</v>
      </c>
    </row>
    <row r="1705" spans="1:4" x14ac:dyDescent="0.15">
      <c r="A1705" s="1">
        <v>17.03</v>
      </c>
      <c r="B1705" s="1">
        <v>-8.8434671000000006E-2</v>
      </c>
      <c r="C1705" s="1">
        <v>-0.19413764</v>
      </c>
      <c r="D1705" s="1">
        <v>0.1456353</v>
      </c>
    </row>
    <row r="1706" spans="1:4" x14ac:dyDescent="0.15">
      <c r="A1706" s="1">
        <v>17.04</v>
      </c>
      <c r="B1706" s="1">
        <v>-4.8815138000000001E-2</v>
      </c>
      <c r="C1706" s="1">
        <v>-0.16283285</v>
      </c>
      <c r="D1706" s="1">
        <v>0.12621186000000001</v>
      </c>
    </row>
    <row r="1707" spans="1:4" x14ac:dyDescent="0.15">
      <c r="A1707" s="1">
        <v>17.05</v>
      </c>
      <c r="B1707" s="1">
        <v>-1.0138276999999999E-2</v>
      </c>
      <c r="C1707" s="1">
        <v>-0.12521260000000001</v>
      </c>
      <c r="D1707" s="1">
        <v>8.6790877000000002E-2</v>
      </c>
    </row>
    <row r="1708" spans="1:4" x14ac:dyDescent="0.15">
      <c r="A1708" s="1">
        <v>17.059999999999999</v>
      </c>
      <c r="B1708" s="1">
        <v>1.7846192E-2</v>
      </c>
      <c r="C1708" s="1">
        <v>-8.4467301999999994E-2</v>
      </c>
      <c r="D1708" s="1">
        <v>2.9273950999999999E-2</v>
      </c>
    </row>
    <row r="1709" spans="1:4" x14ac:dyDescent="0.15">
      <c r="A1709" s="1">
        <v>17.07</v>
      </c>
      <c r="B1709" s="1">
        <v>2.7961970999999999E-2</v>
      </c>
      <c r="C1709" s="1">
        <v>-4.0780450000000003E-2</v>
      </c>
      <c r="D1709" s="1">
        <v>-4.0406637000000002E-2</v>
      </c>
    </row>
    <row r="1710" spans="1:4" x14ac:dyDescent="0.15">
      <c r="A1710" s="1">
        <v>17.079999999999998</v>
      </c>
      <c r="B1710" s="1">
        <v>1.4724239E-2</v>
      </c>
      <c r="C1710" s="1">
        <v>4.4278484E-3</v>
      </c>
      <c r="D1710" s="1">
        <v>-0.11447859000000001</v>
      </c>
    </row>
    <row r="1711" spans="1:4" x14ac:dyDescent="0.15">
      <c r="A1711" s="1">
        <v>17.09</v>
      </c>
      <c r="B1711" s="1">
        <v>-2.5412292999999999E-2</v>
      </c>
      <c r="C1711" s="1">
        <v>4.6123286999999999E-2</v>
      </c>
      <c r="D1711" s="1">
        <v>-0.18708540000000001</v>
      </c>
    </row>
    <row r="1712" spans="1:4" x14ac:dyDescent="0.15">
      <c r="A1712" s="1">
        <v>17.100000000000001</v>
      </c>
      <c r="B1712" s="1">
        <v>-9.1623508000000006E-2</v>
      </c>
      <c r="C1712" s="1">
        <v>7.8917738000000001E-2</v>
      </c>
      <c r="D1712" s="1">
        <v>-0.25236086000000002</v>
      </c>
    </row>
    <row r="1713" spans="1:4" x14ac:dyDescent="0.15">
      <c r="A1713" s="1">
        <v>17.11</v>
      </c>
      <c r="B1713" s="1">
        <v>-0.17670274999999999</v>
      </c>
      <c r="C1713" s="1">
        <v>9.8500279999999996E-2</v>
      </c>
      <c r="D1713" s="1">
        <v>-0.30427305999999998</v>
      </c>
    </row>
    <row r="1714" spans="1:4" x14ac:dyDescent="0.15">
      <c r="A1714" s="1">
        <v>17.12</v>
      </c>
      <c r="B1714" s="1">
        <v>-0.26945540000000001</v>
      </c>
      <c r="C1714" s="1">
        <v>0.10051583</v>
      </c>
      <c r="D1714" s="1">
        <v>-0.33717770000000002</v>
      </c>
    </row>
    <row r="1715" spans="1:4" x14ac:dyDescent="0.15">
      <c r="A1715" s="1">
        <v>17.13</v>
      </c>
      <c r="B1715" s="1">
        <v>-0.35799662999999998</v>
      </c>
      <c r="C1715" s="1">
        <v>8.3640366999999993E-2</v>
      </c>
      <c r="D1715" s="1">
        <v>-0.34622842999999998</v>
      </c>
    </row>
    <row r="1716" spans="1:4" x14ac:dyDescent="0.15">
      <c r="A1716" s="1">
        <v>17.14</v>
      </c>
      <c r="B1716" s="1">
        <v>-0.43152262000000002</v>
      </c>
      <c r="C1716" s="1">
        <v>5.2860335000000001E-2</v>
      </c>
      <c r="D1716" s="1">
        <v>-0.32903905</v>
      </c>
    </row>
    <row r="1717" spans="1:4" x14ac:dyDescent="0.15">
      <c r="A1717" s="1">
        <v>17.149999999999999</v>
      </c>
      <c r="B1717" s="1">
        <v>-0.48169935000000003</v>
      </c>
      <c r="C1717" s="1">
        <v>1.7750651999999999E-2</v>
      </c>
      <c r="D1717" s="1">
        <v>-0.28979782999999998</v>
      </c>
    </row>
    <row r="1718" spans="1:4" x14ac:dyDescent="0.15">
      <c r="A1718" s="1">
        <v>17.16</v>
      </c>
      <c r="B1718" s="1">
        <v>-0.50294510000000003</v>
      </c>
      <c r="C1718" s="1">
        <v>-1.1042576E-2</v>
      </c>
      <c r="D1718" s="1">
        <v>-0.23637955999999999</v>
      </c>
    </row>
    <row r="1719" spans="1:4" x14ac:dyDescent="0.15">
      <c r="A1719" s="1">
        <v>17.170000000000002</v>
      </c>
      <c r="B1719" s="1">
        <v>-0.49294578999999999</v>
      </c>
      <c r="C1719" s="1">
        <v>-2.3921464999999999E-2</v>
      </c>
      <c r="D1719" s="1">
        <v>-0.17842263999999999</v>
      </c>
    </row>
    <row r="1720" spans="1:4" x14ac:dyDescent="0.15">
      <c r="A1720" s="1">
        <v>17.18</v>
      </c>
      <c r="B1720" s="1">
        <v>-0.45372407999999997</v>
      </c>
      <c r="C1720" s="1">
        <v>-1.5250003E-2</v>
      </c>
      <c r="D1720" s="1">
        <v>-0.12406336</v>
      </c>
    </row>
    <row r="1721" spans="1:4" x14ac:dyDescent="0.15">
      <c r="A1721" s="1">
        <v>17.190000000000001</v>
      </c>
      <c r="B1721" s="1">
        <v>-0.38966311999999997</v>
      </c>
      <c r="C1721" s="1">
        <v>1.4629725999999999E-2</v>
      </c>
      <c r="D1721" s="1">
        <v>-7.9152858000000006E-2</v>
      </c>
    </row>
    <row r="1722" spans="1:4" x14ac:dyDescent="0.15">
      <c r="A1722" s="1">
        <v>17.2</v>
      </c>
      <c r="B1722" s="1">
        <v>-0.30735915000000003</v>
      </c>
      <c r="C1722" s="1">
        <v>5.8721097E-2</v>
      </c>
      <c r="D1722" s="1">
        <v>-4.7575627000000002E-2</v>
      </c>
    </row>
    <row r="1723" spans="1:4" x14ac:dyDescent="0.15">
      <c r="A1723" s="1">
        <v>17.21</v>
      </c>
      <c r="B1723" s="1">
        <v>-0.21521945000000001</v>
      </c>
      <c r="C1723" s="1">
        <v>0.10574005</v>
      </c>
      <c r="D1723" s="1">
        <v>-3.2498131E-2</v>
      </c>
    </row>
    <row r="1724" spans="1:4" x14ac:dyDescent="0.15">
      <c r="A1724" s="1">
        <v>17.22</v>
      </c>
      <c r="B1724" s="1">
        <v>-0.12159504</v>
      </c>
      <c r="C1724" s="1">
        <v>0.14314489</v>
      </c>
      <c r="D1724" s="1">
        <v>-3.5134356999999998E-2</v>
      </c>
    </row>
    <row r="1725" spans="1:4" x14ac:dyDescent="0.15">
      <c r="A1725" s="1">
        <v>17.23</v>
      </c>
      <c r="B1725" s="1">
        <v>-3.3620800999999999E-2</v>
      </c>
      <c r="C1725" s="1">
        <v>0.16257895999999999</v>
      </c>
      <c r="D1725" s="1">
        <v>-5.6507965E-2</v>
      </c>
    </row>
    <row r="1726" spans="1:4" x14ac:dyDescent="0.15">
      <c r="A1726" s="1">
        <v>17.239999999999998</v>
      </c>
      <c r="B1726" s="1">
        <v>4.2648563E-2</v>
      </c>
      <c r="C1726" s="1">
        <v>0.15966516</v>
      </c>
      <c r="D1726" s="1">
        <v>-9.6864574999999994E-2</v>
      </c>
    </row>
    <row r="1727" spans="1:4" x14ac:dyDescent="0.15">
      <c r="A1727" s="1">
        <v>17.25</v>
      </c>
      <c r="B1727" s="1">
        <v>0.10251146999999999</v>
      </c>
      <c r="C1727" s="1">
        <v>0.13624321</v>
      </c>
      <c r="D1727" s="1">
        <v>-0.15574381000000001</v>
      </c>
    </row>
    <row r="1728" spans="1:4" x14ac:dyDescent="0.15">
      <c r="A1728" s="1">
        <v>17.260000000000002</v>
      </c>
      <c r="B1728" s="1">
        <v>0.14410312</v>
      </c>
      <c r="C1728" s="1">
        <v>0.1024634</v>
      </c>
      <c r="D1728" s="1">
        <v>-0.22894461999999999</v>
      </c>
    </row>
    <row r="1729" spans="1:4" x14ac:dyDescent="0.15">
      <c r="A1729" s="1">
        <v>17.27</v>
      </c>
      <c r="B1729" s="1">
        <v>0.16904019000000001</v>
      </c>
      <c r="C1729" s="1">
        <v>7.2265711999999996E-2</v>
      </c>
      <c r="D1729" s="1">
        <v>-0.30804584000000002</v>
      </c>
    </row>
    <row r="1730" spans="1:4" x14ac:dyDescent="0.15">
      <c r="A1730" s="1">
        <v>17.28</v>
      </c>
      <c r="B1730" s="1">
        <v>0.17969341</v>
      </c>
      <c r="C1730" s="1">
        <v>5.6289620999999998E-2</v>
      </c>
      <c r="D1730" s="1">
        <v>-0.38265181999999998</v>
      </c>
    </row>
    <row r="1731" spans="1:4" x14ac:dyDescent="0.15">
      <c r="A1731" s="1">
        <v>17.29</v>
      </c>
      <c r="B1731" s="1">
        <v>0.17856501</v>
      </c>
      <c r="C1731" s="1">
        <v>6.1514753999999998E-2</v>
      </c>
      <c r="D1731" s="1">
        <v>-0.44310664</v>
      </c>
    </row>
    <row r="1732" spans="1:4" x14ac:dyDescent="0.15">
      <c r="A1732" s="1">
        <v>17.3</v>
      </c>
      <c r="B1732" s="1">
        <v>0.16865930000000001</v>
      </c>
      <c r="C1732" s="1">
        <v>8.9483368999999993E-2</v>
      </c>
      <c r="D1732" s="1">
        <v>-0.4827206</v>
      </c>
    </row>
    <row r="1733" spans="1:4" x14ac:dyDescent="0.15">
      <c r="A1733" s="1">
        <v>17.309999999999999</v>
      </c>
      <c r="B1733" s="1">
        <v>0.15383547</v>
      </c>
      <c r="C1733" s="1">
        <v>0.13401008</v>
      </c>
      <c r="D1733" s="1">
        <v>-0.49744801</v>
      </c>
    </row>
    <row r="1734" spans="1:4" x14ac:dyDescent="0.15">
      <c r="A1734" s="1">
        <v>17.32</v>
      </c>
      <c r="B1734" s="1">
        <v>0.13828886000000001</v>
      </c>
      <c r="C1734" s="1">
        <v>0.18239859</v>
      </c>
      <c r="D1734" s="1">
        <v>-0.48486309</v>
      </c>
    </row>
    <row r="1735" spans="1:4" x14ac:dyDescent="0.15">
      <c r="A1735" s="1">
        <v>17.329999999999998</v>
      </c>
      <c r="B1735" s="1">
        <v>0.12611057000000001</v>
      </c>
      <c r="C1735" s="1">
        <v>0.21984089000000001</v>
      </c>
      <c r="D1735" s="1">
        <v>-0.44454702000000001</v>
      </c>
    </row>
    <row r="1736" spans="1:4" x14ac:dyDescent="0.15">
      <c r="A1736" s="1">
        <v>17.34</v>
      </c>
      <c r="B1736" s="1">
        <v>0.12253685</v>
      </c>
      <c r="C1736" s="1">
        <v>0.23838751</v>
      </c>
      <c r="D1736" s="1">
        <v>-0.37637177999999999</v>
      </c>
    </row>
    <row r="1737" spans="1:4" x14ac:dyDescent="0.15">
      <c r="A1737" s="1">
        <v>17.350000000000001</v>
      </c>
      <c r="B1737" s="1">
        <v>0.13210556000000001</v>
      </c>
      <c r="C1737" s="1">
        <v>0.23626664</v>
      </c>
      <c r="D1737" s="1">
        <v>-0.28171121999999998</v>
      </c>
    </row>
    <row r="1738" spans="1:4" x14ac:dyDescent="0.15">
      <c r="A1738" s="1">
        <v>17.36</v>
      </c>
      <c r="B1738" s="1">
        <v>0.15692376</v>
      </c>
      <c r="C1738" s="1">
        <v>0.21492815000000001</v>
      </c>
      <c r="D1738" s="1">
        <v>-0.16325412</v>
      </c>
    </row>
    <row r="1739" spans="1:4" x14ac:dyDescent="0.15">
      <c r="A1739" s="1">
        <v>17.37</v>
      </c>
      <c r="B1739" s="1">
        <v>0.19790984</v>
      </c>
      <c r="C1739" s="1">
        <v>0.18002461</v>
      </c>
      <c r="D1739" s="1">
        <v>-2.5727056000000002E-2</v>
      </c>
    </row>
    <row r="1740" spans="1:4" x14ac:dyDescent="0.15">
      <c r="A1740" s="1">
        <v>17.38</v>
      </c>
      <c r="B1740" s="1">
        <v>0.25427190999999999</v>
      </c>
      <c r="C1740" s="1">
        <v>0.14014562</v>
      </c>
      <c r="D1740" s="1">
        <v>0.12110082</v>
      </c>
    </row>
    <row r="1741" spans="1:4" x14ac:dyDescent="0.15">
      <c r="A1741" s="1">
        <v>17.39</v>
      </c>
      <c r="B1741" s="1">
        <v>0.3231753</v>
      </c>
      <c r="C1741" s="1">
        <v>0.10306572</v>
      </c>
      <c r="D1741" s="1">
        <v>0.26234446</v>
      </c>
    </row>
    <row r="1742" spans="1:4" x14ac:dyDescent="0.15">
      <c r="A1742" s="1">
        <v>17.399999999999999</v>
      </c>
      <c r="B1742" s="1">
        <v>0.40115425999999998</v>
      </c>
      <c r="C1742" s="1">
        <v>7.5537367999999994E-2</v>
      </c>
      <c r="D1742" s="1">
        <v>0.38078336000000002</v>
      </c>
    </row>
    <row r="1743" spans="1:4" x14ac:dyDescent="0.15">
      <c r="A1743" s="1">
        <v>17.41</v>
      </c>
      <c r="B1743" s="1">
        <v>0.48394565</v>
      </c>
      <c r="C1743" s="1">
        <v>6.2200327999999999E-2</v>
      </c>
      <c r="D1743" s="1">
        <v>0.46206723</v>
      </c>
    </row>
    <row r="1744" spans="1:4" x14ac:dyDescent="0.15">
      <c r="A1744" s="1">
        <v>17.420000000000002</v>
      </c>
      <c r="B1744" s="1">
        <v>0.56652197999999998</v>
      </c>
      <c r="C1744" s="1">
        <v>6.3340394999999994E-2</v>
      </c>
      <c r="D1744" s="1">
        <v>0.49997371000000002</v>
      </c>
    </row>
    <row r="1745" spans="1:4" x14ac:dyDescent="0.15">
      <c r="A1745" s="1">
        <v>17.43</v>
      </c>
      <c r="B1745" s="1">
        <v>0.64433342000000005</v>
      </c>
      <c r="C1745" s="1">
        <v>7.5337323999999997E-2</v>
      </c>
      <c r="D1745" s="1">
        <v>0.49480165999999998</v>
      </c>
    </row>
    <row r="1746" spans="1:4" x14ac:dyDescent="0.15">
      <c r="A1746" s="1">
        <v>17.440000000000001</v>
      </c>
      <c r="B1746" s="1">
        <v>0.71318577999999999</v>
      </c>
      <c r="C1746" s="1">
        <v>9.2806140999999995E-2</v>
      </c>
      <c r="D1746" s="1">
        <v>0.44807482999999998</v>
      </c>
    </row>
    <row r="1747" spans="1:4" x14ac:dyDescent="0.15">
      <c r="A1747" s="1">
        <v>17.45</v>
      </c>
      <c r="B1747" s="1">
        <v>0.76859341999999997</v>
      </c>
      <c r="C1747" s="1">
        <v>0.10967863999999999</v>
      </c>
      <c r="D1747" s="1">
        <v>0.36274033</v>
      </c>
    </row>
    <row r="1748" spans="1:4" x14ac:dyDescent="0.15">
      <c r="A1748" s="1">
        <v>17.46</v>
      </c>
      <c r="B1748" s="1">
        <v>0.80600165000000001</v>
      </c>
      <c r="C1748" s="1">
        <v>0.12185929</v>
      </c>
      <c r="D1748" s="1">
        <v>0.24807388</v>
      </c>
    </row>
    <row r="1749" spans="1:4" x14ac:dyDescent="0.15">
      <c r="A1749" s="1">
        <v>17.47</v>
      </c>
      <c r="B1749" s="1">
        <v>0.82019328000000002</v>
      </c>
      <c r="C1749" s="1">
        <v>0.12445676999999999</v>
      </c>
      <c r="D1749" s="1">
        <v>0.1192454</v>
      </c>
    </row>
    <row r="1750" spans="1:4" x14ac:dyDescent="0.15">
      <c r="A1750" s="1">
        <v>17.48</v>
      </c>
      <c r="B1750" s="1">
        <v>0.80746375999999997</v>
      </c>
      <c r="C1750" s="1">
        <v>0.11427536000000001</v>
      </c>
      <c r="D1750" s="1">
        <v>-5.3240003999999999E-3</v>
      </c>
    </row>
    <row r="1751" spans="1:4" x14ac:dyDescent="0.15">
      <c r="A1751" s="1">
        <v>17.489999999999998</v>
      </c>
      <c r="B1751" s="1">
        <v>0.76844572</v>
      </c>
      <c r="C1751" s="1">
        <v>9.1614845E-2</v>
      </c>
      <c r="D1751" s="1">
        <v>-0.10734738000000001</v>
      </c>
    </row>
    <row r="1752" spans="1:4" x14ac:dyDescent="0.15">
      <c r="A1752" s="1">
        <v>17.5</v>
      </c>
      <c r="B1752" s="1">
        <v>0.70575533000000001</v>
      </c>
      <c r="C1752" s="1">
        <v>6.1053872000000002E-2</v>
      </c>
      <c r="D1752" s="1">
        <v>-0.17416878999999999</v>
      </c>
    </row>
    <row r="1753" spans="1:4" x14ac:dyDescent="0.15">
      <c r="A1753" s="1">
        <v>17.510000000000002</v>
      </c>
      <c r="B1753" s="1">
        <v>0.62304534</v>
      </c>
      <c r="C1753" s="1">
        <v>2.7720371000000001E-2</v>
      </c>
      <c r="D1753" s="1">
        <v>-0.20092272</v>
      </c>
    </row>
    <row r="1754" spans="1:4" x14ac:dyDescent="0.15">
      <c r="A1754" s="1">
        <v>17.52</v>
      </c>
      <c r="B1754" s="1">
        <v>0.52463002999999997</v>
      </c>
      <c r="C1754" s="1">
        <v>-6.7122170000000004E-3</v>
      </c>
      <c r="D1754" s="1">
        <v>-0.18814876999999999</v>
      </c>
    </row>
    <row r="1755" spans="1:4" x14ac:dyDescent="0.15">
      <c r="A1755" s="1">
        <v>17.53</v>
      </c>
      <c r="B1755" s="1">
        <v>0.41648315000000002</v>
      </c>
      <c r="C1755" s="1">
        <v>-4.2055308999999999E-2</v>
      </c>
      <c r="D1755" s="1">
        <v>-0.14142764999999999</v>
      </c>
    </row>
    <row r="1756" spans="1:4" x14ac:dyDescent="0.15">
      <c r="A1756" s="1">
        <v>17.54</v>
      </c>
      <c r="B1756" s="1">
        <v>0.30766683</v>
      </c>
      <c r="C1756" s="1">
        <v>-7.6555767999999996E-2</v>
      </c>
      <c r="D1756" s="1">
        <v>-6.9599396999999993E-2</v>
      </c>
    </row>
    <row r="1757" spans="1:4" x14ac:dyDescent="0.15">
      <c r="A1757" s="1">
        <v>17.55</v>
      </c>
      <c r="B1757" s="1">
        <v>0.20911289</v>
      </c>
      <c r="C1757" s="1">
        <v>-0.10615467000000001</v>
      </c>
      <c r="D1757" s="1">
        <v>1.4896872E-2</v>
      </c>
    </row>
    <row r="1758" spans="1:4" x14ac:dyDescent="0.15">
      <c r="A1758" s="1">
        <v>17.559999999999999</v>
      </c>
      <c r="B1758" s="1">
        <v>0.12924743999999999</v>
      </c>
      <c r="C1758" s="1">
        <v>-0.12693921</v>
      </c>
      <c r="D1758" s="1">
        <v>9.6427573000000003E-2</v>
      </c>
    </row>
    <row r="1759" spans="1:4" x14ac:dyDescent="0.15">
      <c r="A1759" s="1">
        <v>17.57</v>
      </c>
      <c r="B1759" s="1">
        <v>7.2773704999999994E-2</v>
      </c>
      <c r="C1759" s="1">
        <v>-0.13721301999999999</v>
      </c>
      <c r="D1759" s="1">
        <v>0.15989250999999999</v>
      </c>
    </row>
    <row r="1760" spans="1:4" x14ac:dyDescent="0.15">
      <c r="A1760" s="1">
        <v>17.579999999999998</v>
      </c>
      <c r="B1760" s="1">
        <v>4.0430803000000001E-2</v>
      </c>
      <c r="C1760" s="1">
        <v>-0.13853467999999999</v>
      </c>
      <c r="D1760" s="1">
        <v>0.19376554000000001</v>
      </c>
    </row>
    <row r="1761" spans="1:4" x14ac:dyDescent="0.15">
      <c r="A1761" s="1">
        <v>17.59</v>
      </c>
      <c r="B1761" s="1">
        <v>2.9867346999999999E-2</v>
      </c>
      <c r="C1761" s="1">
        <v>-0.13389165</v>
      </c>
      <c r="D1761" s="1">
        <v>0.1924266</v>
      </c>
    </row>
    <row r="1762" spans="1:4" x14ac:dyDescent="0.15">
      <c r="A1762" s="1">
        <v>17.600000000000001</v>
      </c>
      <c r="B1762" s="1">
        <v>3.6318719999999999E-2</v>
      </c>
      <c r="C1762" s="1">
        <v>-0.12298491</v>
      </c>
      <c r="D1762" s="1">
        <v>0.15652538999999999</v>
      </c>
    </row>
    <row r="1763" spans="1:4" x14ac:dyDescent="0.15">
      <c r="A1763" s="1">
        <v>17.61</v>
      </c>
      <c r="B1763" s="1">
        <v>5.2378816000000002E-2</v>
      </c>
      <c r="C1763" s="1">
        <v>-0.10408139</v>
      </c>
      <c r="D1763" s="1">
        <v>9.3271567E-2</v>
      </c>
    </row>
    <row r="1764" spans="1:4" x14ac:dyDescent="0.15">
      <c r="A1764" s="1">
        <v>17.62</v>
      </c>
      <c r="B1764" s="1">
        <v>6.8951347999999996E-2</v>
      </c>
      <c r="C1764" s="1">
        <v>-7.9102669E-2</v>
      </c>
      <c r="D1764" s="1">
        <v>1.2615759000000001E-2</v>
      </c>
    </row>
    <row r="1765" spans="1:4" x14ac:dyDescent="0.15">
      <c r="A1765" s="1">
        <v>17.63</v>
      </c>
      <c r="B1765" s="1">
        <v>7.7321319999999999E-2</v>
      </c>
      <c r="C1765" s="1">
        <v>-5.2747140999999997E-2</v>
      </c>
      <c r="D1765" s="1">
        <v>-7.4113687999999997E-2</v>
      </c>
    </row>
    <row r="1766" spans="1:4" x14ac:dyDescent="0.15">
      <c r="A1766" s="1">
        <v>17.64</v>
      </c>
      <c r="B1766" s="1">
        <v>7.1681710999999995E-2</v>
      </c>
      <c r="C1766" s="1">
        <v>-2.8888312999999999E-2</v>
      </c>
      <c r="D1766" s="1">
        <v>-0.15421171</v>
      </c>
    </row>
    <row r="1767" spans="1:4" x14ac:dyDescent="0.15">
      <c r="A1767" s="1">
        <v>17.649999999999999</v>
      </c>
      <c r="B1767" s="1">
        <v>4.9439692E-2</v>
      </c>
      <c r="C1767" s="1">
        <v>-1.1163467999999999E-2</v>
      </c>
      <c r="D1767" s="1">
        <v>-0.21744656000000001</v>
      </c>
    </row>
    <row r="1768" spans="1:4" x14ac:dyDescent="0.15">
      <c r="A1768" s="1">
        <v>17.66</v>
      </c>
      <c r="B1768" s="1">
        <v>1.0729232E-2</v>
      </c>
      <c r="C1768" s="1">
        <v>-3.2775467999999999E-3</v>
      </c>
      <c r="D1768" s="1">
        <v>-0.25617214999999999</v>
      </c>
    </row>
    <row r="1769" spans="1:4" x14ac:dyDescent="0.15">
      <c r="A1769" s="1">
        <v>17.670000000000002</v>
      </c>
      <c r="B1769" s="1">
        <v>-4.1272853999999998E-2</v>
      </c>
      <c r="C1769" s="1">
        <v>-8.6340237E-3</v>
      </c>
      <c r="D1769" s="1">
        <v>-0.26713610999999998</v>
      </c>
    </row>
    <row r="1770" spans="1:4" x14ac:dyDescent="0.15">
      <c r="A1770" s="1">
        <v>17.68</v>
      </c>
      <c r="B1770" s="1">
        <v>-0.10192005</v>
      </c>
      <c r="C1770" s="1">
        <v>-2.48747E-2</v>
      </c>
      <c r="D1770" s="1">
        <v>-0.25272683000000001</v>
      </c>
    </row>
    <row r="1771" spans="1:4" x14ac:dyDescent="0.15">
      <c r="A1771" s="1">
        <v>17.690000000000001</v>
      </c>
      <c r="B1771" s="1">
        <v>-0.16567888</v>
      </c>
      <c r="C1771" s="1">
        <v>-4.3789786999999997E-2</v>
      </c>
      <c r="D1771" s="1">
        <v>-0.22032072</v>
      </c>
    </row>
    <row r="1772" spans="1:4" x14ac:dyDescent="0.15">
      <c r="A1772" s="1">
        <v>17.7</v>
      </c>
      <c r="B1772" s="1">
        <v>-0.22816296</v>
      </c>
      <c r="C1772" s="1">
        <v>-5.6587330999999998E-2</v>
      </c>
      <c r="D1772" s="1">
        <v>-0.17856764</v>
      </c>
    </row>
    <row r="1773" spans="1:4" x14ac:dyDescent="0.15">
      <c r="A1773" s="1">
        <v>17.71</v>
      </c>
      <c r="B1773" s="1">
        <v>-0.28760595999999999</v>
      </c>
      <c r="C1773" s="1">
        <v>-5.8642932000000002E-2</v>
      </c>
      <c r="D1773" s="1">
        <v>-0.13786356999999999</v>
      </c>
    </row>
    <row r="1774" spans="1:4" x14ac:dyDescent="0.15">
      <c r="A1774" s="1">
        <v>17.72</v>
      </c>
      <c r="B1774" s="1">
        <v>-0.34166584999999999</v>
      </c>
      <c r="C1774" s="1">
        <v>-4.7010218999999999E-2</v>
      </c>
      <c r="D1774" s="1">
        <v>-0.10511719</v>
      </c>
    </row>
    <row r="1775" spans="1:4" x14ac:dyDescent="0.15">
      <c r="A1775" s="1">
        <v>17.73</v>
      </c>
      <c r="B1775" s="1">
        <v>-0.38713006</v>
      </c>
      <c r="C1775" s="1">
        <v>-2.0954397E-2</v>
      </c>
      <c r="D1775" s="1">
        <v>-8.1825049999999996E-2</v>
      </c>
    </row>
    <row r="1776" spans="1:4" x14ac:dyDescent="0.15">
      <c r="A1776" s="1">
        <v>17.739999999999998</v>
      </c>
      <c r="B1776" s="1">
        <v>-0.42281237999999999</v>
      </c>
      <c r="C1776" s="1">
        <v>1.4708581E-2</v>
      </c>
      <c r="D1776" s="1">
        <v>-6.6653122999999995E-2</v>
      </c>
    </row>
    <row r="1777" spans="1:4" x14ac:dyDescent="0.15">
      <c r="A1777" s="1">
        <v>17.75</v>
      </c>
      <c r="B1777" s="1">
        <v>-0.45046616</v>
      </c>
      <c r="C1777" s="1">
        <v>4.9462764999999999E-2</v>
      </c>
      <c r="D1777" s="1">
        <v>-5.6583886999999999E-2</v>
      </c>
    </row>
    <row r="1778" spans="1:4" x14ac:dyDescent="0.15">
      <c r="A1778" s="1">
        <v>17.760000000000002</v>
      </c>
      <c r="B1778" s="1">
        <v>-0.47317677000000002</v>
      </c>
      <c r="C1778" s="1">
        <v>7.4070317999999996E-2</v>
      </c>
      <c r="D1778" s="1">
        <v>-4.6459510000000002E-2</v>
      </c>
    </row>
    <row r="1779" spans="1:4" x14ac:dyDescent="0.15">
      <c r="A1779" s="1">
        <v>17.77</v>
      </c>
      <c r="B1779" s="1">
        <v>-0.49117347</v>
      </c>
      <c r="C1779" s="1">
        <v>8.2191060999999996E-2</v>
      </c>
      <c r="D1779" s="1">
        <v>-3.0903196000000001E-2</v>
      </c>
    </row>
    <row r="1780" spans="1:4" x14ac:dyDescent="0.15">
      <c r="A1780" s="1">
        <v>17.78</v>
      </c>
      <c r="B1780" s="1">
        <v>-0.50245377000000002</v>
      </c>
      <c r="C1780" s="1">
        <v>6.8930413999999995E-2</v>
      </c>
      <c r="D1780" s="1">
        <v>-7.4244365000000001E-3</v>
      </c>
    </row>
    <row r="1781" spans="1:4" x14ac:dyDescent="0.15">
      <c r="A1781" s="1">
        <v>17.79</v>
      </c>
      <c r="B1781" s="1">
        <v>-0.50433704000000001</v>
      </c>
      <c r="C1781" s="1">
        <v>3.0603680000000001E-2</v>
      </c>
      <c r="D1781" s="1">
        <v>2.1636353000000001E-2</v>
      </c>
    </row>
    <row r="1782" spans="1:4" x14ac:dyDescent="0.15">
      <c r="A1782" s="1">
        <v>17.8</v>
      </c>
      <c r="B1782" s="1">
        <v>-0.49480159000000001</v>
      </c>
      <c r="C1782" s="1">
        <v>-2.6393197E-2</v>
      </c>
      <c r="D1782" s="1">
        <v>5.1394288000000003E-2</v>
      </c>
    </row>
    <row r="1783" spans="1:4" x14ac:dyDescent="0.15">
      <c r="A1783" s="1">
        <v>17.809999999999999</v>
      </c>
      <c r="B1783" s="1">
        <v>-0.47300692999999999</v>
      </c>
      <c r="C1783" s="1">
        <v>-8.4267814999999996E-2</v>
      </c>
      <c r="D1783" s="1">
        <v>7.8881290000000007E-2</v>
      </c>
    </row>
    <row r="1784" spans="1:4" x14ac:dyDescent="0.15">
      <c r="A1784" s="1">
        <v>17.82</v>
      </c>
      <c r="B1784" s="1">
        <v>-0.44175410999999998</v>
      </c>
      <c r="C1784" s="1">
        <v>-0.12377676999999999</v>
      </c>
      <c r="D1784" s="1">
        <v>0.10258875000000001</v>
      </c>
    </row>
    <row r="1785" spans="1:4" x14ac:dyDescent="0.15">
      <c r="A1785" s="1">
        <v>17.829999999999998</v>
      </c>
      <c r="B1785" s="1">
        <v>-0.40643709</v>
      </c>
      <c r="C1785" s="1">
        <v>-0.13350028</v>
      </c>
      <c r="D1785" s="1">
        <v>0.12125204000000001</v>
      </c>
    </row>
    <row r="1786" spans="1:4" x14ac:dyDescent="0.15">
      <c r="A1786" s="1">
        <v>17.84</v>
      </c>
      <c r="B1786" s="1">
        <v>-0.37198463999999998</v>
      </c>
      <c r="C1786" s="1">
        <v>-0.11138161000000001</v>
      </c>
      <c r="D1786" s="1">
        <v>0.13584428000000001</v>
      </c>
    </row>
    <row r="1787" spans="1:4" x14ac:dyDescent="0.15">
      <c r="A1787" s="1">
        <v>17.850000000000001</v>
      </c>
      <c r="B1787" s="1">
        <v>-0.34134061999999998</v>
      </c>
      <c r="C1787" s="1">
        <v>-6.3298048999999995E-2</v>
      </c>
      <c r="D1787" s="1">
        <v>0.14854001</v>
      </c>
    </row>
    <row r="1788" spans="1:4" x14ac:dyDescent="0.15">
      <c r="A1788" s="1">
        <v>17.86</v>
      </c>
      <c r="B1788" s="1">
        <v>-0.31592345999999999</v>
      </c>
      <c r="C1788" s="1">
        <v>-3.4710867000000002E-3</v>
      </c>
      <c r="D1788" s="1">
        <v>0.16065251999999999</v>
      </c>
    </row>
    <row r="1789" spans="1:4" x14ac:dyDescent="0.15">
      <c r="A1789" s="1">
        <v>17.87</v>
      </c>
      <c r="B1789" s="1">
        <v>-0.29705532000000001</v>
      </c>
      <c r="C1789" s="1">
        <v>4.8694781999999999E-2</v>
      </c>
      <c r="D1789" s="1">
        <v>0.17257612999999999</v>
      </c>
    </row>
    <row r="1790" spans="1:4" x14ac:dyDescent="0.15">
      <c r="A1790" s="1">
        <v>17.88</v>
      </c>
      <c r="B1790" s="1">
        <v>-0.28475920999999998</v>
      </c>
      <c r="C1790" s="1">
        <v>7.7722968000000003E-2</v>
      </c>
      <c r="D1790" s="1">
        <v>0.18599499</v>
      </c>
    </row>
    <row r="1791" spans="1:4" x14ac:dyDescent="0.15">
      <c r="A1791" s="1">
        <v>17.89</v>
      </c>
      <c r="B1791" s="1">
        <v>-0.27802706999999999</v>
      </c>
      <c r="C1791" s="1">
        <v>7.6805155E-2</v>
      </c>
      <c r="D1791" s="1">
        <v>0.20527081999999999</v>
      </c>
    </row>
    <row r="1792" spans="1:4" x14ac:dyDescent="0.15">
      <c r="A1792" s="1">
        <v>17.899999999999999</v>
      </c>
      <c r="B1792" s="1">
        <v>-0.27589459</v>
      </c>
      <c r="C1792" s="1">
        <v>4.9697729000000003E-2</v>
      </c>
      <c r="D1792" s="1">
        <v>0.23589853999999999</v>
      </c>
    </row>
    <row r="1793" spans="1:4" x14ac:dyDescent="0.15">
      <c r="A1793" s="1">
        <v>17.91</v>
      </c>
      <c r="B1793" s="1">
        <v>-0.27776624</v>
      </c>
      <c r="C1793" s="1">
        <v>8.0186352000000006E-3</v>
      </c>
      <c r="D1793" s="1">
        <v>0.28122515999999997</v>
      </c>
    </row>
    <row r="1794" spans="1:4" x14ac:dyDescent="0.15">
      <c r="A1794" s="1">
        <v>17.920000000000002</v>
      </c>
      <c r="B1794" s="1">
        <v>-0.28171665000000001</v>
      </c>
      <c r="C1794" s="1">
        <v>-3.2950502999999999E-2</v>
      </c>
      <c r="D1794" s="1">
        <v>0.33759001</v>
      </c>
    </row>
    <row r="1795" spans="1:4" x14ac:dyDescent="0.15">
      <c r="A1795" s="1">
        <v>17.93</v>
      </c>
      <c r="B1795" s="1">
        <v>-0.28315308</v>
      </c>
      <c r="C1795" s="1">
        <v>-6.2027416000000002E-2</v>
      </c>
      <c r="D1795" s="1">
        <v>0.39414113000000001</v>
      </c>
    </row>
    <row r="1796" spans="1:4" x14ac:dyDescent="0.15">
      <c r="A1796" s="1">
        <v>17.940000000000001</v>
      </c>
      <c r="B1796" s="1">
        <v>-0.27565165000000003</v>
      </c>
      <c r="C1796" s="1">
        <v>-7.5447942000000004E-2</v>
      </c>
      <c r="D1796" s="1">
        <v>0.43495589000000001</v>
      </c>
    </row>
    <row r="1797" spans="1:4" x14ac:dyDescent="0.15">
      <c r="A1797" s="1">
        <v>17.95</v>
      </c>
      <c r="B1797" s="1">
        <v>-0.25314297000000002</v>
      </c>
      <c r="C1797" s="1">
        <v>-7.4122921999999994E-2</v>
      </c>
      <c r="D1797" s="1">
        <v>0.44609410999999999</v>
      </c>
    </row>
    <row r="1798" spans="1:4" x14ac:dyDescent="0.15">
      <c r="A1798" s="1">
        <v>17.96</v>
      </c>
      <c r="B1798" s="1">
        <v>-0.21254171999999999</v>
      </c>
      <c r="C1798" s="1">
        <v>-5.9225208000000001E-2</v>
      </c>
      <c r="D1798" s="1">
        <v>0.42194759999999998</v>
      </c>
    </row>
    <row r="1799" spans="1:4" x14ac:dyDescent="0.15">
      <c r="A1799" s="1">
        <v>17.97</v>
      </c>
      <c r="B1799" s="1">
        <v>-0.1549382</v>
      </c>
      <c r="C1799" s="1">
        <v>-2.9297159E-2</v>
      </c>
      <c r="D1799" s="1">
        <v>0.36525064000000002</v>
      </c>
    </row>
    <row r="1800" spans="1:4" x14ac:dyDescent="0.15">
      <c r="A1800" s="1">
        <v>17.98</v>
      </c>
      <c r="B1800" s="1">
        <v>-8.6898396000000003E-2</v>
      </c>
      <c r="C1800" s="1">
        <v>1.5582778E-2</v>
      </c>
      <c r="D1800" s="1">
        <v>0.28409520999999999</v>
      </c>
    </row>
    <row r="1801" spans="1:4" x14ac:dyDescent="0.15">
      <c r="A1801" s="1">
        <v>17.989999999999998</v>
      </c>
      <c r="B1801" s="1">
        <v>-1.7777632000000002E-2</v>
      </c>
      <c r="C1801" s="1">
        <v>7.0281837999999999E-2</v>
      </c>
      <c r="D1801" s="1">
        <v>0.18989028999999999</v>
      </c>
    </row>
    <row r="1802" spans="1:4" x14ac:dyDescent="0.15">
      <c r="A1802" s="1">
        <v>18</v>
      </c>
      <c r="B1802" s="1">
        <v>4.2991960000000003E-2</v>
      </c>
      <c r="C1802" s="1">
        <v>0.124513</v>
      </c>
      <c r="D1802" s="1">
        <v>9.5931608000000002E-2</v>
      </c>
    </row>
    <row r="1803" spans="1:4" x14ac:dyDescent="0.15">
      <c r="A1803" s="1">
        <v>18.010000000000002</v>
      </c>
      <c r="B1803" s="1">
        <v>8.8108320000000004E-2</v>
      </c>
      <c r="C1803" s="1">
        <v>0.16532854999999999</v>
      </c>
      <c r="D1803" s="1">
        <v>1.6046036E-2</v>
      </c>
    </row>
    <row r="1804" spans="1:4" x14ac:dyDescent="0.15">
      <c r="A1804" s="1">
        <v>18.02</v>
      </c>
      <c r="B1804" s="1">
        <v>0.11391962</v>
      </c>
      <c r="C1804" s="1">
        <v>0.18473493999999999</v>
      </c>
      <c r="D1804" s="1">
        <v>-3.8333856999999999E-2</v>
      </c>
    </row>
    <row r="1805" spans="1:4" x14ac:dyDescent="0.15">
      <c r="A1805" s="1">
        <v>18.03</v>
      </c>
      <c r="B1805" s="1">
        <v>0.12050067</v>
      </c>
      <c r="C1805" s="1">
        <v>0.18421631999999999</v>
      </c>
      <c r="D1805" s="1">
        <v>-6.0779092999999999E-2</v>
      </c>
    </row>
    <row r="1806" spans="1:4" x14ac:dyDescent="0.15">
      <c r="A1806" s="1">
        <v>18.04</v>
      </c>
      <c r="B1806" s="1">
        <v>0.11151453</v>
      </c>
      <c r="C1806" s="1">
        <v>0.17109743999999999</v>
      </c>
      <c r="D1806" s="1">
        <v>-4.8563993E-2</v>
      </c>
    </row>
    <row r="1807" spans="1:4" x14ac:dyDescent="0.15">
      <c r="A1807" s="1">
        <v>18.05</v>
      </c>
      <c r="B1807" s="1">
        <v>9.3376213999999999E-2</v>
      </c>
      <c r="C1807" s="1">
        <v>0.15499695999999999</v>
      </c>
      <c r="D1807" s="1">
        <v>-2.7819244E-3</v>
      </c>
    </row>
    <row r="1808" spans="1:4" x14ac:dyDescent="0.15">
      <c r="A1808" s="1">
        <v>18.059999999999999</v>
      </c>
      <c r="B1808" s="1">
        <v>7.4353967000000007E-2</v>
      </c>
      <c r="C1808" s="1">
        <v>0.14615606</v>
      </c>
      <c r="D1808" s="1">
        <v>7.0902422000000007E-2</v>
      </c>
    </row>
    <row r="1809" spans="1:4" x14ac:dyDescent="0.15">
      <c r="A1809" s="1">
        <v>18.07</v>
      </c>
      <c r="B1809" s="1">
        <v>6.2939439E-2</v>
      </c>
      <c r="C1809" s="1">
        <v>0.15198497</v>
      </c>
      <c r="D1809" s="1">
        <v>0.16283619999999999</v>
      </c>
    </row>
    <row r="1810" spans="1:4" x14ac:dyDescent="0.15">
      <c r="A1810" s="1">
        <v>18.079999999999998</v>
      </c>
      <c r="B1810" s="1">
        <v>6.5759657999999999E-2</v>
      </c>
      <c r="C1810" s="1">
        <v>0.17331893000000001</v>
      </c>
      <c r="D1810" s="1">
        <v>0.26069170000000003</v>
      </c>
    </row>
    <row r="1811" spans="1:4" x14ac:dyDescent="0.15">
      <c r="A1811" s="1">
        <v>18.09</v>
      </c>
      <c r="B1811" s="1">
        <v>8.7069715000000006E-2</v>
      </c>
      <c r="C1811" s="1">
        <v>0.20214953999999999</v>
      </c>
      <c r="D1811" s="1">
        <v>0.34902084999999999</v>
      </c>
    </row>
    <row r="1812" spans="1:4" x14ac:dyDescent="0.15">
      <c r="A1812" s="1">
        <v>18.100000000000001</v>
      </c>
      <c r="B1812" s="1">
        <v>0.12558828999999999</v>
      </c>
      <c r="C1812" s="1">
        <v>0.22487919000000001</v>
      </c>
      <c r="D1812" s="1">
        <v>0.41341244999999999</v>
      </c>
    </row>
    <row r="1813" spans="1:4" x14ac:dyDescent="0.15">
      <c r="A1813" s="1">
        <v>18.11</v>
      </c>
      <c r="B1813" s="1">
        <v>0.17619055</v>
      </c>
      <c r="C1813" s="1">
        <v>0.23259974</v>
      </c>
      <c r="D1813" s="1">
        <v>0.44335131</v>
      </c>
    </row>
    <row r="1814" spans="1:4" x14ac:dyDescent="0.15">
      <c r="A1814" s="1">
        <v>18.12</v>
      </c>
      <c r="B1814" s="1">
        <v>0.23103212000000001</v>
      </c>
      <c r="C1814" s="1">
        <v>0.22604163999999999</v>
      </c>
      <c r="D1814" s="1">
        <v>0.43558071999999998</v>
      </c>
    </row>
    <row r="1815" spans="1:4" x14ac:dyDescent="0.15">
      <c r="A1815" s="1">
        <v>18.13</v>
      </c>
      <c r="B1815" s="1">
        <v>0.28173190999999997</v>
      </c>
      <c r="C1815" s="1">
        <v>0.21132546999999999</v>
      </c>
      <c r="D1815" s="1">
        <v>0.39410436999999998</v>
      </c>
    </row>
    <row r="1816" spans="1:4" x14ac:dyDescent="0.15">
      <c r="A1816" s="1">
        <v>18.14</v>
      </c>
      <c r="B1816" s="1">
        <v>0.32168504999999997</v>
      </c>
      <c r="C1816" s="1">
        <v>0.19343578</v>
      </c>
      <c r="D1816" s="1">
        <v>0.32754211999999999</v>
      </c>
    </row>
    <row r="1817" spans="1:4" x14ac:dyDescent="0.15">
      <c r="A1817" s="1">
        <v>18.149999999999999</v>
      </c>
      <c r="B1817" s="1">
        <v>0.34596110000000002</v>
      </c>
      <c r="C1817" s="1">
        <v>0.17560666999999999</v>
      </c>
      <c r="D1817" s="1">
        <v>0.24661394</v>
      </c>
    </row>
    <row r="1818" spans="1:4" x14ac:dyDescent="0.15">
      <c r="A1818" s="1">
        <v>18.16</v>
      </c>
      <c r="B1818" s="1">
        <v>0.35129908999999998</v>
      </c>
      <c r="C1818" s="1">
        <v>0.16126776000000001</v>
      </c>
      <c r="D1818" s="1">
        <v>0.16056972999999999</v>
      </c>
    </row>
    <row r="1819" spans="1:4" x14ac:dyDescent="0.15">
      <c r="A1819" s="1">
        <v>18.170000000000002</v>
      </c>
      <c r="B1819" s="1">
        <v>0.33700866000000002</v>
      </c>
      <c r="C1819" s="1">
        <v>0.15201173000000001</v>
      </c>
      <c r="D1819" s="1">
        <v>7.7873234999999999E-2</v>
      </c>
    </row>
    <row r="1820" spans="1:4" x14ac:dyDescent="0.15">
      <c r="A1820" s="1">
        <v>18.18</v>
      </c>
      <c r="B1820" s="1">
        <v>0.30472866999999998</v>
      </c>
      <c r="C1820" s="1">
        <v>0.14635709</v>
      </c>
      <c r="D1820" s="1">
        <v>3.6837507999999998E-3</v>
      </c>
    </row>
    <row r="1821" spans="1:4" x14ac:dyDescent="0.15">
      <c r="A1821" s="1">
        <v>18.190000000000001</v>
      </c>
      <c r="B1821" s="1">
        <v>0.25836884999999998</v>
      </c>
      <c r="C1821" s="1">
        <v>0.13856837999999999</v>
      </c>
      <c r="D1821" s="1">
        <v>-6.1279483000000003E-2</v>
      </c>
    </row>
    <row r="1822" spans="1:4" x14ac:dyDescent="0.15">
      <c r="A1822" s="1">
        <v>18.2</v>
      </c>
      <c r="B1822" s="1">
        <v>0.20367326999999999</v>
      </c>
      <c r="C1822" s="1">
        <v>0.12367452</v>
      </c>
      <c r="D1822" s="1">
        <v>-0.118547</v>
      </c>
    </row>
    <row r="1823" spans="1:4" x14ac:dyDescent="0.15">
      <c r="A1823" s="1">
        <v>18.21</v>
      </c>
      <c r="B1823" s="1">
        <v>0.14850364999999999</v>
      </c>
      <c r="C1823" s="1">
        <v>9.9203781000000005E-2</v>
      </c>
      <c r="D1823" s="1">
        <v>-0.17076962000000001</v>
      </c>
    </row>
    <row r="1824" spans="1:4" x14ac:dyDescent="0.15">
      <c r="A1824" s="1">
        <v>18.22</v>
      </c>
      <c r="B1824" s="1">
        <v>9.9682662000000005E-2</v>
      </c>
      <c r="C1824" s="1">
        <v>6.7402165999999999E-2</v>
      </c>
      <c r="D1824" s="1">
        <v>-0.21851951999999999</v>
      </c>
    </row>
    <row r="1825" spans="1:4" x14ac:dyDescent="0.15">
      <c r="A1825" s="1">
        <v>18.23</v>
      </c>
      <c r="B1825" s="1">
        <v>6.194355E-2</v>
      </c>
      <c r="C1825" s="1">
        <v>3.5354442E-2</v>
      </c>
      <c r="D1825" s="1">
        <v>-0.25919640999999999</v>
      </c>
    </row>
    <row r="1826" spans="1:4" x14ac:dyDescent="0.15">
      <c r="A1826" s="1">
        <v>18.239999999999998</v>
      </c>
      <c r="B1826" s="1">
        <v>3.8195909E-2</v>
      </c>
      <c r="C1826" s="1">
        <v>9.4840285999999996E-3</v>
      </c>
      <c r="D1826" s="1">
        <v>-0.28780250000000002</v>
      </c>
    </row>
    <row r="1827" spans="1:4" x14ac:dyDescent="0.15">
      <c r="A1827" s="1">
        <v>18.25</v>
      </c>
      <c r="B1827" s="1">
        <v>3.0909024E-2</v>
      </c>
      <c r="C1827" s="1">
        <v>-9.4710070999999996E-3</v>
      </c>
      <c r="D1827" s="1">
        <v>-0.29978557</v>
      </c>
    </row>
    <row r="1828" spans="1:4" x14ac:dyDescent="0.15">
      <c r="A1828" s="1">
        <v>18.260000000000002</v>
      </c>
      <c r="B1828" s="1">
        <v>4.2210202000000002E-2</v>
      </c>
      <c r="C1828" s="1">
        <v>-2.6388192000000001E-2</v>
      </c>
      <c r="D1828" s="1">
        <v>-0.29194666000000002</v>
      </c>
    </row>
    <row r="1829" spans="1:4" x14ac:dyDescent="0.15">
      <c r="A1829" s="1">
        <v>18.27</v>
      </c>
      <c r="B1829" s="1">
        <v>7.0316338000000006E-2</v>
      </c>
      <c r="C1829" s="1">
        <v>-4.6852084000000002E-2</v>
      </c>
      <c r="D1829" s="1">
        <v>-0.26485682999999999</v>
      </c>
    </row>
    <row r="1830" spans="1:4" x14ac:dyDescent="0.15">
      <c r="A1830" s="1">
        <v>18.28</v>
      </c>
      <c r="B1830" s="1">
        <v>0.10827138</v>
      </c>
      <c r="C1830" s="1">
        <v>-7.2988343999999997E-2</v>
      </c>
      <c r="D1830" s="1">
        <v>-0.22202392000000001</v>
      </c>
    </row>
    <row r="1831" spans="1:4" x14ac:dyDescent="0.15">
      <c r="A1831" s="1">
        <v>18.29</v>
      </c>
      <c r="B1831" s="1">
        <v>0.14700014</v>
      </c>
      <c r="C1831" s="1">
        <v>-0.1025157</v>
      </c>
      <c r="D1831" s="1">
        <v>-0.16786131000000001</v>
      </c>
    </row>
    <row r="1832" spans="1:4" x14ac:dyDescent="0.15">
      <c r="A1832" s="1">
        <v>18.3</v>
      </c>
      <c r="B1832" s="1">
        <v>0.17815634</v>
      </c>
      <c r="C1832" s="1">
        <v>-0.12822310000000001</v>
      </c>
      <c r="D1832" s="1">
        <v>-0.10852083</v>
      </c>
    </row>
    <row r="1833" spans="1:4" x14ac:dyDescent="0.15">
      <c r="A1833" s="1">
        <v>18.309999999999999</v>
      </c>
      <c r="B1833" s="1">
        <v>0.19655141000000001</v>
      </c>
      <c r="C1833" s="1">
        <v>-0.14261140999999999</v>
      </c>
      <c r="D1833" s="1">
        <v>-5.0098680999999999E-2</v>
      </c>
    </row>
    <row r="1834" spans="1:4" x14ac:dyDescent="0.15">
      <c r="A1834" s="1">
        <v>18.32</v>
      </c>
      <c r="B1834" s="1">
        <v>0.20209928999999999</v>
      </c>
      <c r="C1834" s="1">
        <v>-0.14189705999999999</v>
      </c>
      <c r="D1834" s="1">
        <v>2.7446353000000001E-3</v>
      </c>
    </row>
    <row r="1835" spans="1:4" x14ac:dyDescent="0.15">
      <c r="A1835" s="1">
        <v>18.329999999999998</v>
      </c>
      <c r="B1835" s="1">
        <v>0.19808584000000001</v>
      </c>
      <c r="C1835" s="1">
        <v>-0.12667101</v>
      </c>
      <c r="D1835" s="1">
        <v>4.5671662000000002E-2</v>
      </c>
    </row>
    <row r="1836" spans="1:4" x14ac:dyDescent="0.15">
      <c r="A1836" s="1">
        <v>18.34</v>
      </c>
      <c r="B1836" s="1">
        <v>0.18968108</v>
      </c>
      <c r="C1836" s="1">
        <v>-0.10121982</v>
      </c>
      <c r="D1836" s="1">
        <v>7.4554848000000007E-2</v>
      </c>
    </row>
    <row r="1837" spans="1:4" x14ac:dyDescent="0.15">
      <c r="A1837" s="1">
        <v>18.350000000000001</v>
      </c>
      <c r="B1837" s="1">
        <v>0.18172779</v>
      </c>
      <c r="C1837" s="1">
        <v>-7.0734722E-2</v>
      </c>
      <c r="D1837" s="1">
        <v>8.6935266999999997E-2</v>
      </c>
    </row>
    <row r="1838" spans="1:4" x14ac:dyDescent="0.15">
      <c r="A1838" s="1">
        <v>18.36</v>
      </c>
      <c r="B1838" s="1">
        <v>0.17633278999999999</v>
      </c>
      <c r="C1838" s="1">
        <v>-4.0615684999999999E-2</v>
      </c>
      <c r="D1838" s="1">
        <v>8.1077658999999996E-2</v>
      </c>
    </row>
    <row r="1839" spans="1:4" x14ac:dyDescent="0.15">
      <c r="A1839" s="1">
        <v>18.37</v>
      </c>
      <c r="B1839" s="1">
        <v>0.17103362</v>
      </c>
      <c r="C1839" s="1">
        <v>-1.9014382E-2</v>
      </c>
      <c r="D1839" s="1">
        <v>5.3391268999999998E-2</v>
      </c>
    </row>
    <row r="1840" spans="1:4" x14ac:dyDescent="0.15">
      <c r="A1840" s="1">
        <v>18.38</v>
      </c>
      <c r="B1840" s="1">
        <v>0.16050473000000001</v>
      </c>
      <c r="C1840" s="1">
        <v>-1.1093511E-2</v>
      </c>
      <c r="D1840" s="1">
        <v>1.6728991000000001E-4</v>
      </c>
    </row>
    <row r="1841" spans="1:4" x14ac:dyDescent="0.15">
      <c r="A1841" s="1">
        <v>18.39</v>
      </c>
      <c r="B1841" s="1">
        <v>0.13964186000000001</v>
      </c>
      <c r="C1841" s="1">
        <v>-1.6589861000000001E-2</v>
      </c>
      <c r="D1841" s="1">
        <v>-7.9330679000000001E-2</v>
      </c>
    </row>
    <row r="1842" spans="1:4" x14ac:dyDescent="0.15">
      <c r="A1842" s="1">
        <v>18.399999999999999</v>
      </c>
      <c r="B1842" s="1">
        <v>0.10456223000000001</v>
      </c>
      <c r="C1842" s="1">
        <v>-2.9543382E-2</v>
      </c>
      <c r="D1842" s="1">
        <v>-0.17916926999999999</v>
      </c>
    </row>
    <row r="1843" spans="1:4" x14ac:dyDescent="0.15">
      <c r="A1843" s="1">
        <v>18.41</v>
      </c>
      <c r="B1843" s="1">
        <v>5.2822648999999999E-2</v>
      </c>
      <c r="C1843" s="1">
        <v>-4.4036618E-2</v>
      </c>
      <c r="D1843" s="1">
        <v>-0.28794845000000002</v>
      </c>
    </row>
    <row r="1844" spans="1:4" x14ac:dyDescent="0.15">
      <c r="A1844" s="1">
        <v>18.420000000000002</v>
      </c>
      <c r="B1844" s="1">
        <v>-1.4894407E-2</v>
      </c>
      <c r="C1844" s="1">
        <v>-5.6133225000000002E-2</v>
      </c>
      <c r="D1844" s="1">
        <v>-0.39078793000000001</v>
      </c>
    </row>
    <row r="1845" spans="1:4" x14ac:dyDescent="0.15">
      <c r="A1845" s="1">
        <v>18.43</v>
      </c>
      <c r="B1845" s="1">
        <v>-9.3259587000000005E-2</v>
      </c>
      <c r="C1845" s="1">
        <v>-6.4907410999999998E-2</v>
      </c>
      <c r="D1845" s="1">
        <v>-0.47254407999999998</v>
      </c>
    </row>
    <row r="1846" spans="1:4" x14ac:dyDescent="0.15">
      <c r="A1846" s="1">
        <v>18.440000000000001</v>
      </c>
      <c r="B1846" s="1">
        <v>-0.17290372000000001</v>
      </c>
      <c r="C1846" s="1">
        <v>-7.3113474999999997E-2</v>
      </c>
      <c r="D1846" s="1">
        <v>-0.52122367999999997</v>
      </c>
    </row>
    <row r="1847" spans="1:4" x14ac:dyDescent="0.15">
      <c r="A1847" s="1">
        <v>18.45</v>
      </c>
      <c r="B1847" s="1">
        <v>-0.24309964000000001</v>
      </c>
      <c r="C1847" s="1">
        <v>-8.367202E-2</v>
      </c>
      <c r="D1847" s="1">
        <v>-0.53024967000000001</v>
      </c>
    </row>
    <row r="1848" spans="1:4" x14ac:dyDescent="0.15">
      <c r="A1848" s="1">
        <v>18.46</v>
      </c>
      <c r="B1848" s="1">
        <v>-0.29521385</v>
      </c>
      <c r="C1848" s="1">
        <v>-9.6050774000000005E-2</v>
      </c>
      <c r="D1848" s="1">
        <v>-0.49734254999999999</v>
      </c>
    </row>
    <row r="1849" spans="1:4" x14ac:dyDescent="0.15">
      <c r="A1849" s="1">
        <v>18.47</v>
      </c>
      <c r="B1849" s="1">
        <v>-0.32339172999999999</v>
      </c>
      <c r="C1849" s="1">
        <v>-0.10767885000000001</v>
      </c>
      <c r="D1849" s="1">
        <v>-0.42331124999999997</v>
      </c>
    </row>
    <row r="1850" spans="1:4" x14ac:dyDescent="0.15">
      <c r="A1850" s="1">
        <v>18.48</v>
      </c>
      <c r="B1850" s="1">
        <v>-0.32414789999999999</v>
      </c>
      <c r="C1850" s="1">
        <v>-0.11622167999999999</v>
      </c>
      <c r="D1850" s="1">
        <v>-0.31519330000000001</v>
      </c>
    </row>
    <row r="1851" spans="1:4" x14ac:dyDescent="0.15">
      <c r="A1851" s="1">
        <v>18.489999999999998</v>
      </c>
      <c r="B1851" s="1">
        <v>-0.29676723999999999</v>
      </c>
      <c r="C1851" s="1">
        <v>-0.12190695</v>
      </c>
      <c r="D1851" s="1">
        <v>-0.18746357999999999</v>
      </c>
    </row>
    <row r="1852" spans="1:4" x14ac:dyDescent="0.15">
      <c r="A1852" s="1">
        <v>18.5</v>
      </c>
      <c r="B1852" s="1">
        <v>-0.24481655999999999</v>
      </c>
      <c r="C1852" s="1">
        <v>-0.12749864999999999</v>
      </c>
      <c r="D1852" s="1">
        <v>-5.9387260999999997E-2</v>
      </c>
    </row>
    <row r="1853" spans="1:4" x14ac:dyDescent="0.15">
      <c r="A1853" s="1">
        <v>18.510000000000002</v>
      </c>
      <c r="B1853" s="1">
        <v>-0.17368053</v>
      </c>
      <c r="C1853" s="1">
        <v>-0.13698336</v>
      </c>
      <c r="D1853" s="1">
        <v>4.9160270999999998E-2</v>
      </c>
    </row>
    <row r="1854" spans="1:4" x14ac:dyDescent="0.15">
      <c r="A1854" s="1">
        <v>18.52</v>
      </c>
      <c r="B1854" s="1">
        <v>-9.0324721999999996E-2</v>
      </c>
      <c r="C1854" s="1">
        <v>-0.1513622</v>
      </c>
      <c r="D1854" s="1">
        <v>0.12461166</v>
      </c>
    </row>
    <row r="1855" spans="1:4" x14ac:dyDescent="0.15">
      <c r="A1855" s="1">
        <v>18.53</v>
      </c>
      <c r="B1855" s="1">
        <v>-1.7580984E-3</v>
      </c>
      <c r="C1855" s="1">
        <v>-0.16692572</v>
      </c>
      <c r="D1855" s="1">
        <v>0.16237517000000001</v>
      </c>
    </row>
    <row r="1856" spans="1:4" x14ac:dyDescent="0.15">
      <c r="A1856" s="1">
        <v>18.54</v>
      </c>
      <c r="B1856" s="1">
        <v>8.3400655000000004E-2</v>
      </c>
      <c r="C1856" s="1">
        <v>-0.17762537</v>
      </c>
      <c r="D1856" s="1">
        <v>0.16534852</v>
      </c>
    </row>
    <row r="1857" spans="1:4" x14ac:dyDescent="0.15">
      <c r="A1857" s="1">
        <v>18.55</v>
      </c>
      <c r="B1857" s="1">
        <v>0.15561831000000001</v>
      </c>
      <c r="C1857" s="1">
        <v>-0.17906043999999999</v>
      </c>
      <c r="D1857" s="1">
        <v>0.14017993000000001</v>
      </c>
    </row>
    <row r="1858" spans="1:4" x14ac:dyDescent="0.15">
      <c r="A1858" s="1">
        <v>18.559999999999999</v>
      </c>
      <c r="B1858" s="1">
        <v>0.20705707000000001</v>
      </c>
      <c r="C1858" s="1">
        <v>-0.16647329</v>
      </c>
      <c r="D1858" s="1">
        <v>9.5612137999999999E-2</v>
      </c>
    </row>
    <row r="1859" spans="1:4" x14ac:dyDescent="0.15">
      <c r="A1859" s="1">
        <v>18.57</v>
      </c>
      <c r="B1859" s="1">
        <v>0.23073598000000001</v>
      </c>
      <c r="C1859" s="1">
        <v>-0.13882863000000001</v>
      </c>
      <c r="D1859" s="1">
        <v>3.8176179999999997E-2</v>
      </c>
    </row>
    <row r="1860" spans="1:4" x14ac:dyDescent="0.15">
      <c r="A1860" s="1">
        <v>18.579999999999998</v>
      </c>
      <c r="B1860" s="1">
        <v>0.22207688</v>
      </c>
      <c r="C1860" s="1">
        <v>-9.9338566000000003E-2</v>
      </c>
      <c r="D1860" s="1">
        <v>-2.5203020999999999E-2</v>
      </c>
    </row>
    <row r="1861" spans="1:4" x14ac:dyDescent="0.15">
      <c r="A1861" s="1">
        <v>18.59</v>
      </c>
      <c r="B1861" s="1">
        <v>0.17992652000000001</v>
      </c>
      <c r="C1861" s="1">
        <v>-5.5948863000000001E-2</v>
      </c>
      <c r="D1861" s="1">
        <v>-9.0719833E-2</v>
      </c>
    </row>
    <row r="1862" spans="1:4" x14ac:dyDescent="0.15">
      <c r="A1862" s="1">
        <v>18.600000000000001</v>
      </c>
      <c r="B1862" s="1">
        <v>0.10733223</v>
      </c>
      <c r="C1862" s="1">
        <v>-1.611392E-2</v>
      </c>
      <c r="D1862" s="1">
        <v>-0.15688088</v>
      </c>
    </row>
    <row r="1863" spans="1:4" x14ac:dyDescent="0.15">
      <c r="A1863" s="1">
        <v>18.61</v>
      </c>
      <c r="B1863" s="1">
        <v>1.3673738E-2</v>
      </c>
      <c r="C1863" s="1">
        <v>1.1080724E-2</v>
      </c>
      <c r="D1863" s="1">
        <v>-0.22210650000000001</v>
      </c>
    </row>
    <row r="1864" spans="1:4" x14ac:dyDescent="0.15">
      <c r="A1864" s="1">
        <v>18.62</v>
      </c>
      <c r="B1864" s="1">
        <v>-8.8540909000000001E-2</v>
      </c>
      <c r="C1864" s="1">
        <v>1.7006396E-2</v>
      </c>
      <c r="D1864" s="1">
        <v>-0.28276029000000003</v>
      </c>
    </row>
    <row r="1865" spans="1:4" x14ac:dyDescent="0.15">
      <c r="A1865" s="1">
        <v>18.63</v>
      </c>
      <c r="B1865" s="1">
        <v>-0.18659340999999999</v>
      </c>
      <c r="C1865" s="1">
        <v>-1.4060588E-3</v>
      </c>
      <c r="D1865" s="1">
        <v>-0.33558096999999998</v>
      </c>
    </row>
    <row r="1866" spans="1:4" x14ac:dyDescent="0.15">
      <c r="A1866" s="1">
        <v>18.64</v>
      </c>
      <c r="B1866" s="1">
        <v>-0.26919845999999997</v>
      </c>
      <c r="C1866" s="1">
        <v>-3.8647620000000001E-2</v>
      </c>
      <c r="D1866" s="1">
        <v>-0.37641881999999999</v>
      </c>
    </row>
    <row r="1867" spans="1:4" x14ac:dyDescent="0.15">
      <c r="A1867" s="1">
        <v>18.649999999999999</v>
      </c>
      <c r="B1867" s="1">
        <v>-0.32819061999999999</v>
      </c>
      <c r="C1867" s="1">
        <v>-8.5020366999999999E-2</v>
      </c>
      <c r="D1867" s="1">
        <v>-0.40195015000000001</v>
      </c>
    </row>
    <row r="1868" spans="1:4" x14ac:dyDescent="0.15">
      <c r="A1868" s="1">
        <v>18.66</v>
      </c>
      <c r="B1868" s="1">
        <v>-0.35939848000000002</v>
      </c>
      <c r="C1868" s="1">
        <v>-0.12894522</v>
      </c>
      <c r="D1868" s="1">
        <v>-0.40935542000000003</v>
      </c>
    </row>
    <row r="1869" spans="1:4" x14ac:dyDescent="0.15">
      <c r="A1869" s="1">
        <v>18.670000000000002</v>
      </c>
      <c r="B1869" s="1">
        <v>-0.36242328000000001</v>
      </c>
      <c r="C1869" s="1">
        <v>-0.15587825</v>
      </c>
      <c r="D1869" s="1">
        <v>-0.39730309000000003</v>
      </c>
    </row>
    <row r="1870" spans="1:4" x14ac:dyDescent="0.15">
      <c r="A1870" s="1">
        <v>18.68</v>
      </c>
      <c r="B1870" s="1">
        <v>-0.34012421999999998</v>
      </c>
      <c r="C1870" s="1">
        <v>-0.15413573999999999</v>
      </c>
      <c r="D1870" s="1">
        <v>-0.36434997000000002</v>
      </c>
    </row>
    <row r="1871" spans="1:4" x14ac:dyDescent="0.15">
      <c r="A1871" s="1">
        <v>18.690000000000001</v>
      </c>
      <c r="B1871" s="1">
        <v>-0.29880994</v>
      </c>
      <c r="C1871" s="1">
        <v>-0.12468767</v>
      </c>
      <c r="D1871" s="1">
        <v>-0.30965627000000001</v>
      </c>
    </row>
    <row r="1872" spans="1:4" x14ac:dyDescent="0.15">
      <c r="A1872" s="1">
        <v>18.7</v>
      </c>
      <c r="B1872" s="1">
        <v>-0.24765891000000001</v>
      </c>
      <c r="C1872" s="1">
        <v>-7.6882779999999998E-2</v>
      </c>
      <c r="D1872" s="1">
        <v>-0.23426801999999999</v>
      </c>
    </row>
    <row r="1873" spans="1:4" x14ac:dyDescent="0.15">
      <c r="A1873" s="1">
        <v>18.71</v>
      </c>
      <c r="B1873" s="1">
        <v>-0.19659177999999999</v>
      </c>
      <c r="C1873" s="1">
        <v>-2.3810959999999999E-2</v>
      </c>
      <c r="D1873" s="1">
        <v>-0.14213371999999999</v>
      </c>
    </row>
    <row r="1874" spans="1:4" x14ac:dyDescent="0.15">
      <c r="A1874" s="1">
        <v>18.72</v>
      </c>
      <c r="B1874" s="1">
        <v>-0.15396646</v>
      </c>
      <c r="C1874" s="1">
        <v>2.1642320999999999E-2</v>
      </c>
      <c r="D1874" s="1">
        <v>-4.1424809E-2</v>
      </c>
    </row>
    <row r="1875" spans="1:4" x14ac:dyDescent="0.15">
      <c r="A1875" s="1">
        <v>18.73</v>
      </c>
      <c r="B1875" s="1">
        <v>-0.12529170000000001</v>
      </c>
      <c r="C1875" s="1">
        <v>4.8718882999999998E-2</v>
      </c>
      <c r="D1875" s="1">
        <v>5.5358032000000001E-2</v>
      </c>
    </row>
    <row r="1876" spans="1:4" x14ac:dyDescent="0.15">
      <c r="A1876" s="1">
        <v>18.739999999999998</v>
      </c>
      <c r="B1876" s="1">
        <v>-0.11148827</v>
      </c>
      <c r="C1876" s="1">
        <v>5.0751790999999997E-2</v>
      </c>
      <c r="D1876" s="1">
        <v>0.13393092000000001</v>
      </c>
    </row>
    <row r="1877" spans="1:4" x14ac:dyDescent="0.15">
      <c r="A1877" s="1">
        <v>18.75</v>
      </c>
      <c r="B1877" s="1">
        <v>-0.10990005</v>
      </c>
      <c r="C1877" s="1">
        <v>2.756335E-2</v>
      </c>
      <c r="D1877" s="1">
        <v>0.18153159999999999</v>
      </c>
    </row>
    <row r="1878" spans="1:4" x14ac:dyDescent="0.15">
      <c r="A1878" s="1">
        <v>18.760000000000002</v>
      </c>
      <c r="B1878" s="1">
        <v>-0.11355629</v>
      </c>
      <c r="C1878" s="1">
        <v>-1.1002113000000001E-2</v>
      </c>
      <c r="D1878" s="1">
        <v>0.193357</v>
      </c>
    </row>
    <row r="1879" spans="1:4" x14ac:dyDescent="0.15">
      <c r="A1879" s="1">
        <v>18.77</v>
      </c>
      <c r="B1879" s="1">
        <v>-0.11600619</v>
      </c>
      <c r="C1879" s="1">
        <v>-4.8946232999999999E-2</v>
      </c>
      <c r="D1879" s="1">
        <v>0.17250584999999999</v>
      </c>
    </row>
    <row r="1880" spans="1:4" x14ac:dyDescent="0.15">
      <c r="A1880" s="1">
        <v>18.78</v>
      </c>
      <c r="B1880" s="1">
        <v>-0.11403323999999999</v>
      </c>
      <c r="C1880" s="1">
        <v>-7.0900040999999997E-2</v>
      </c>
      <c r="D1880" s="1">
        <v>0.12637623000000001</v>
      </c>
    </row>
    <row r="1881" spans="1:4" x14ac:dyDescent="0.15">
      <c r="A1881" s="1">
        <v>18.79</v>
      </c>
      <c r="B1881" s="1">
        <v>-0.10715718</v>
      </c>
      <c r="C1881" s="1">
        <v>-6.910645E-2</v>
      </c>
      <c r="D1881" s="1">
        <v>6.526042E-2</v>
      </c>
    </row>
    <row r="1882" spans="1:4" x14ac:dyDescent="0.15">
      <c r="A1882" s="1">
        <v>18.8</v>
      </c>
      <c r="B1882" s="1">
        <v>-9.7101007000000003E-2</v>
      </c>
      <c r="C1882" s="1">
        <v>-4.4277057000000002E-2</v>
      </c>
      <c r="D1882" s="1">
        <v>-2.8161734000000001E-4</v>
      </c>
    </row>
    <row r="1883" spans="1:4" x14ac:dyDescent="0.15">
      <c r="A1883" s="1">
        <v>18.809999999999999</v>
      </c>
      <c r="B1883" s="1">
        <v>-8.7879835000000003E-2</v>
      </c>
      <c r="C1883" s="1">
        <v>-2.8169614999999999E-3</v>
      </c>
      <c r="D1883" s="1">
        <v>-6.1712255000000001E-2</v>
      </c>
    </row>
    <row r="1884" spans="1:4" x14ac:dyDescent="0.15">
      <c r="A1884" s="1">
        <v>18.82</v>
      </c>
      <c r="B1884" s="1">
        <v>-8.4056415999999995E-2</v>
      </c>
      <c r="C1884" s="1">
        <v>4.7532338E-2</v>
      </c>
      <c r="D1884" s="1">
        <v>-0.11049275</v>
      </c>
    </row>
    <row r="1885" spans="1:4" x14ac:dyDescent="0.15">
      <c r="A1885" s="1">
        <v>18.829999999999998</v>
      </c>
      <c r="B1885" s="1">
        <v>-8.7636359999999996E-2</v>
      </c>
      <c r="C1885" s="1">
        <v>9.5366757999999996E-2</v>
      </c>
      <c r="D1885" s="1">
        <v>-0.13669202999999999</v>
      </c>
    </row>
    <row r="1886" spans="1:4" x14ac:dyDescent="0.15">
      <c r="A1886" s="1">
        <v>18.84</v>
      </c>
      <c r="B1886" s="1">
        <v>-9.9003438999999999E-2</v>
      </c>
      <c r="C1886" s="1">
        <v>0.12581565</v>
      </c>
      <c r="D1886" s="1">
        <v>-0.13221551000000001</v>
      </c>
    </row>
    <row r="1887" spans="1:4" x14ac:dyDescent="0.15">
      <c r="A1887" s="1">
        <v>18.850000000000001</v>
      </c>
      <c r="B1887" s="1">
        <v>-0.11486105000000001</v>
      </c>
      <c r="C1887" s="1">
        <v>0.12884487</v>
      </c>
      <c r="D1887" s="1">
        <v>-9.4010321999999993E-2</v>
      </c>
    </row>
    <row r="1888" spans="1:4" x14ac:dyDescent="0.15">
      <c r="A1888" s="1">
        <v>18.86</v>
      </c>
      <c r="B1888" s="1">
        <v>-0.12670034999999999</v>
      </c>
      <c r="C1888" s="1">
        <v>0.10400373</v>
      </c>
      <c r="D1888" s="1">
        <v>-2.5115275999999999E-2</v>
      </c>
    </row>
    <row r="1889" spans="1:4" x14ac:dyDescent="0.15">
      <c r="A1889" s="1">
        <v>18.87</v>
      </c>
      <c r="B1889" s="1">
        <v>-0.1261149</v>
      </c>
      <c r="C1889" s="1">
        <v>5.8333332000000002E-2</v>
      </c>
      <c r="D1889" s="1">
        <v>6.3855891999999997E-2</v>
      </c>
    </row>
    <row r="1890" spans="1:4" x14ac:dyDescent="0.15">
      <c r="A1890" s="1">
        <v>18.88</v>
      </c>
      <c r="B1890" s="1">
        <v>-0.10789733999999999</v>
      </c>
      <c r="C1890" s="1">
        <v>2.9158675000000001E-3</v>
      </c>
      <c r="D1890" s="1">
        <v>0.15848720999999999</v>
      </c>
    </row>
    <row r="1891" spans="1:4" x14ac:dyDescent="0.15">
      <c r="A1891" s="1">
        <v>18.89</v>
      </c>
      <c r="B1891" s="1">
        <v>-7.1076033999999996E-2</v>
      </c>
      <c r="C1891" s="1">
        <v>-4.7743367000000002E-2</v>
      </c>
      <c r="D1891" s="1">
        <v>0.24579639</v>
      </c>
    </row>
    <row r="1892" spans="1:4" x14ac:dyDescent="0.15">
      <c r="A1892" s="1">
        <v>18.899999999999999</v>
      </c>
      <c r="B1892" s="1">
        <v>-1.9764431999999998E-2</v>
      </c>
      <c r="C1892" s="1">
        <v>-7.7695423E-2</v>
      </c>
      <c r="D1892" s="1">
        <v>0.3171776</v>
      </c>
    </row>
    <row r="1893" spans="1:4" x14ac:dyDescent="0.15">
      <c r="A1893" s="1">
        <v>18.91</v>
      </c>
      <c r="B1893" s="1">
        <v>4.0839343E-2</v>
      </c>
      <c r="C1893" s="1">
        <v>-7.7226372000000001E-2</v>
      </c>
      <c r="D1893" s="1">
        <v>0.36875069999999999</v>
      </c>
    </row>
    <row r="1894" spans="1:4" x14ac:dyDescent="0.15">
      <c r="A1894" s="1">
        <v>18.920000000000002</v>
      </c>
      <c r="B1894" s="1">
        <v>0.10452928</v>
      </c>
      <c r="C1894" s="1">
        <v>-4.7352881999999999E-2</v>
      </c>
      <c r="D1894" s="1">
        <v>0.39754004999999998</v>
      </c>
    </row>
    <row r="1895" spans="1:4" x14ac:dyDescent="0.15">
      <c r="A1895" s="1">
        <v>18.93</v>
      </c>
      <c r="B1895" s="1">
        <v>0.16538319000000001</v>
      </c>
      <c r="C1895" s="1">
        <v>3.2378471999999999E-3</v>
      </c>
      <c r="D1895" s="1">
        <v>0.40131875</v>
      </c>
    </row>
    <row r="1896" spans="1:4" x14ac:dyDescent="0.15">
      <c r="A1896" s="1">
        <v>18.940000000000001</v>
      </c>
      <c r="B1896" s="1">
        <v>0.21959368000000001</v>
      </c>
      <c r="C1896" s="1">
        <v>6.1960446000000002E-2</v>
      </c>
      <c r="D1896" s="1">
        <v>0.38335246000000001</v>
      </c>
    </row>
    <row r="1897" spans="1:4" x14ac:dyDescent="0.15">
      <c r="A1897" s="1">
        <v>18.95</v>
      </c>
      <c r="B1897" s="1">
        <v>0.26511199000000002</v>
      </c>
      <c r="C1897" s="1">
        <v>0.11233158</v>
      </c>
      <c r="D1897" s="1">
        <v>0.34937027999999998</v>
      </c>
    </row>
    <row r="1898" spans="1:4" x14ac:dyDescent="0.15">
      <c r="A1898" s="1">
        <v>18.96</v>
      </c>
      <c r="B1898" s="1">
        <v>0.29754427999999999</v>
      </c>
      <c r="C1898" s="1">
        <v>0.13696456000000001</v>
      </c>
      <c r="D1898" s="1">
        <v>0.30492142999999999</v>
      </c>
    </row>
    <row r="1899" spans="1:4" x14ac:dyDescent="0.15">
      <c r="A1899" s="1">
        <v>18.97</v>
      </c>
      <c r="B1899" s="1">
        <v>0.31267450000000002</v>
      </c>
      <c r="C1899" s="1">
        <v>0.12988229000000001</v>
      </c>
      <c r="D1899" s="1">
        <v>0.25432934000000001</v>
      </c>
    </row>
    <row r="1900" spans="1:4" x14ac:dyDescent="0.15">
      <c r="A1900" s="1">
        <v>18.98</v>
      </c>
      <c r="B1900" s="1">
        <v>0.30945801000000001</v>
      </c>
      <c r="C1900" s="1">
        <v>0.10025747</v>
      </c>
      <c r="D1900" s="1">
        <v>0.20098078</v>
      </c>
    </row>
    <row r="1901" spans="1:4" x14ac:dyDescent="0.15">
      <c r="A1901" s="1">
        <v>18.989999999999998</v>
      </c>
      <c r="B1901" s="1">
        <v>0.28882066000000001</v>
      </c>
      <c r="C1901" s="1">
        <v>5.8812580000000003E-2</v>
      </c>
      <c r="D1901" s="1">
        <v>0.14603237999999999</v>
      </c>
    </row>
    <row r="1902" spans="1:4" x14ac:dyDescent="0.15">
      <c r="A1902" s="1">
        <v>19</v>
      </c>
      <c r="B1902" s="1">
        <v>0.25204124999999999</v>
      </c>
      <c r="C1902" s="1">
        <v>1.4285422000000001E-2</v>
      </c>
      <c r="D1902" s="1">
        <v>8.9074192999999996E-2</v>
      </c>
    </row>
    <row r="1903" spans="1:4" x14ac:dyDescent="0.15">
      <c r="A1903" s="1">
        <v>19.010000000000002</v>
      </c>
      <c r="B1903" s="1">
        <v>0.20283007</v>
      </c>
      <c r="C1903" s="1">
        <v>-2.1234012999999999E-2</v>
      </c>
      <c r="D1903" s="1">
        <v>3.1869209000000003E-2</v>
      </c>
    </row>
    <row r="1904" spans="1:4" x14ac:dyDescent="0.15">
      <c r="A1904" s="1">
        <v>19.02</v>
      </c>
      <c r="B1904" s="1">
        <v>0.14721086999999999</v>
      </c>
      <c r="C1904" s="1">
        <v>-3.3567043999999997E-2</v>
      </c>
      <c r="D1904" s="1">
        <v>-1.8970781999999999E-2</v>
      </c>
    </row>
    <row r="1905" spans="1:4" x14ac:dyDescent="0.15">
      <c r="A1905" s="1">
        <v>19.03</v>
      </c>
      <c r="B1905" s="1">
        <v>9.2824857999999996E-2</v>
      </c>
      <c r="C1905" s="1">
        <v>-1.7633665999999999E-2</v>
      </c>
      <c r="D1905" s="1">
        <v>-5.5741256000000003E-2</v>
      </c>
    </row>
    <row r="1906" spans="1:4" x14ac:dyDescent="0.15">
      <c r="A1906" s="1">
        <v>19.04</v>
      </c>
      <c r="B1906" s="1">
        <v>4.4790190000000001E-2</v>
      </c>
      <c r="C1906" s="1">
        <v>1.7357159E-2</v>
      </c>
      <c r="D1906" s="1">
        <v>-7.5479844000000004E-2</v>
      </c>
    </row>
    <row r="1907" spans="1:4" x14ac:dyDescent="0.15">
      <c r="A1907" s="1">
        <v>19.05</v>
      </c>
      <c r="B1907" s="1">
        <v>6.4060430000000002E-3</v>
      </c>
      <c r="C1907" s="1">
        <v>5.7121602E-2</v>
      </c>
      <c r="D1907" s="1">
        <v>-7.7880236000000005E-2</v>
      </c>
    </row>
    <row r="1908" spans="1:4" x14ac:dyDescent="0.15">
      <c r="A1908" s="1">
        <v>19.059999999999999</v>
      </c>
      <c r="B1908" s="1">
        <v>-2.1143616E-2</v>
      </c>
      <c r="C1908" s="1">
        <v>9.2149552999999995E-2</v>
      </c>
      <c r="D1908" s="1">
        <v>-6.1337016000000001E-2</v>
      </c>
    </row>
    <row r="1909" spans="1:4" x14ac:dyDescent="0.15">
      <c r="A1909" s="1">
        <v>19.07</v>
      </c>
      <c r="B1909" s="1">
        <v>-4.0534002999999999E-2</v>
      </c>
      <c r="C1909" s="1">
        <v>0.11533467999999999</v>
      </c>
      <c r="D1909" s="1">
        <v>-2.6264831999999998E-2</v>
      </c>
    </row>
    <row r="1910" spans="1:4" x14ac:dyDescent="0.15">
      <c r="A1910" s="1">
        <v>19.079999999999998</v>
      </c>
      <c r="B1910" s="1">
        <v>-5.7412338E-2</v>
      </c>
      <c r="C1910" s="1">
        <v>0.12040286</v>
      </c>
      <c r="D1910" s="1">
        <v>2.1203716000000001E-2</v>
      </c>
    </row>
    <row r="1911" spans="1:4" x14ac:dyDescent="0.15">
      <c r="A1911" s="1">
        <v>19.09</v>
      </c>
      <c r="B1911" s="1">
        <v>-7.3710810000000002E-2</v>
      </c>
      <c r="C1911" s="1">
        <v>0.10601389</v>
      </c>
      <c r="D1911" s="1">
        <v>7.0116285E-2</v>
      </c>
    </row>
    <row r="1912" spans="1:4" x14ac:dyDescent="0.15">
      <c r="A1912" s="1">
        <v>19.100000000000001</v>
      </c>
      <c r="B1912" s="1">
        <v>-8.8362403000000006E-2</v>
      </c>
      <c r="C1912" s="1">
        <v>7.7841595999999999E-2</v>
      </c>
      <c r="D1912" s="1">
        <v>0.10799607999999999</v>
      </c>
    </row>
    <row r="1913" spans="1:4" x14ac:dyDescent="0.15">
      <c r="A1913" s="1">
        <v>19.11</v>
      </c>
      <c r="B1913" s="1">
        <v>-9.8124399000000001E-2</v>
      </c>
      <c r="C1913" s="1">
        <v>4.3902166999999999E-2</v>
      </c>
      <c r="D1913" s="1">
        <v>0.12521692000000001</v>
      </c>
    </row>
    <row r="1914" spans="1:4" x14ac:dyDescent="0.15">
      <c r="A1914" s="1">
        <v>19.12</v>
      </c>
      <c r="B1914" s="1">
        <v>-0.1009302</v>
      </c>
      <c r="C1914" s="1">
        <v>1.2536662E-2</v>
      </c>
      <c r="D1914" s="1">
        <v>0.11640254</v>
      </c>
    </row>
    <row r="1915" spans="1:4" x14ac:dyDescent="0.15">
      <c r="A1915" s="1">
        <v>19.13</v>
      </c>
      <c r="B1915" s="1">
        <v>-9.6778910999999995E-2</v>
      </c>
      <c r="C1915" s="1">
        <v>-9.5054495000000006E-3</v>
      </c>
      <c r="D1915" s="1">
        <v>8.1316015000000005E-2</v>
      </c>
    </row>
    <row r="1916" spans="1:4" x14ac:dyDescent="0.15">
      <c r="A1916" s="1">
        <v>19.14</v>
      </c>
      <c r="B1916" s="1">
        <v>-8.6385018999999993E-2</v>
      </c>
      <c r="C1916" s="1">
        <v>-1.9025548999999999E-2</v>
      </c>
      <c r="D1916" s="1">
        <v>2.5220622000000002E-2</v>
      </c>
    </row>
    <row r="1917" spans="1:4" x14ac:dyDescent="0.15">
      <c r="A1917" s="1">
        <v>19.149999999999999</v>
      </c>
      <c r="B1917" s="1">
        <v>-6.9216316999999999E-2</v>
      </c>
      <c r="C1917" s="1">
        <v>-1.6775444E-2</v>
      </c>
      <c r="D1917" s="1">
        <v>-4.5928112E-2</v>
      </c>
    </row>
    <row r="1918" spans="1:4" x14ac:dyDescent="0.15">
      <c r="A1918" s="1">
        <v>19.16</v>
      </c>
      <c r="B1918" s="1">
        <v>-4.5316174000000001E-2</v>
      </c>
      <c r="C1918" s="1">
        <v>-7.7562632000000003E-3</v>
      </c>
      <c r="D1918" s="1">
        <v>-0.12558718999999999</v>
      </c>
    </row>
    <row r="1919" spans="1:4" x14ac:dyDescent="0.15">
      <c r="A1919" s="1">
        <v>19.170000000000002</v>
      </c>
      <c r="B1919" s="1">
        <v>-1.7334629000000001E-2</v>
      </c>
      <c r="C1919" s="1">
        <v>2.3368012E-3</v>
      </c>
      <c r="D1919" s="1">
        <v>-0.20711732999999999</v>
      </c>
    </row>
    <row r="1920" spans="1:4" x14ac:dyDescent="0.15">
      <c r="A1920" s="1">
        <v>19.18</v>
      </c>
      <c r="B1920" s="1">
        <v>1.0888042000000001E-2</v>
      </c>
      <c r="C1920" s="1">
        <v>1.0746627999999999E-2</v>
      </c>
      <c r="D1920" s="1">
        <v>-0.28277593000000001</v>
      </c>
    </row>
    <row r="1921" spans="1:4" x14ac:dyDescent="0.15">
      <c r="A1921" s="1">
        <v>19.190000000000001</v>
      </c>
      <c r="B1921" s="1">
        <v>3.5515234E-2</v>
      </c>
      <c r="C1921" s="1">
        <v>1.6624771999999999E-2</v>
      </c>
      <c r="D1921" s="1">
        <v>-0.34442835999999999</v>
      </c>
    </row>
    <row r="1922" spans="1:4" x14ac:dyDescent="0.15">
      <c r="A1922" s="1">
        <v>19.2</v>
      </c>
      <c r="B1922" s="1">
        <v>5.0956899E-2</v>
      </c>
      <c r="C1922" s="1">
        <v>1.9474205000000001E-2</v>
      </c>
      <c r="D1922" s="1">
        <v>-0.38729828999999999</v>
      </c>
    </row>
    <row r="1923" spans="1:4" x14ac:dyDescent="0.15">
      <c r="A1923" s="1">
        <v>19.21</v>
      </c>
      <c r="B1923" s="1">
        <v>5.1534558000000001E-2</v>
      </c>
      <c r="C1923" s="1">
        <v>1.8181638E-2</v>
      </c>
      <c r="D1923" s="1">
        <v>-0.40873388999999999</v>
      </c>
    </row>
    <row r="1924" spans="1:4" x14ac:dyDescent="0.15">
      <c r="A1924" s="1">
        <v>19.22</v>
      </c>
      <c r="B1924" s="1">
        <v>3.2651175999999997E-2</v>
      </c>
      <c r="C1924" s="1">
        <v>1.0403407E-2</v>
      </c>
      <c r="D1924" s="1">
        <v>-0.40735734000000001</v>
      </c>
    </row>
    <row r="1925" spans="1:4" x14ac:dyDescent="0.15">
      <c r="A1925" s="1">
        <v>19.23</v>
      </c>
      <c r="B1925" s="1">
        <v>-7.8934239999999996E-3</v>
      </c>
      <c r="C1925" s="1">
        <v>-2.8261982999999999E-3</v>
      </c>
      <c r="D1925" s="1">
        <v>-0.38383974999999998</v>
      </c>
    </row>
    <row r="1926" spans="1:4" x14ac:dyDescent="0.15">
      <c r="A1926" s="1">
        <v>19.239999999999998</v>
      </c>
      <c r="B1926" s="1">
        <v>-7.0393572000000001E-2</v>
      </c>
      <c r="C1926" s="1">
        <v>-1.8375533999999999E-2</v>
      </c>
      <c r="D1926" s="1">
        <v>-0.33990716999999998</v>
      </c>
    </row>
    <row r="1927" spans="1:4" x14ac:dyDescent="0.15">
      <c r="A1927" s="1">
        <v>19.25</v>
      </c>
      <c r="B1927" s="1">
        <v>-0.15327924000000001</v>
      </c>
      <c r="C1927" s="1">
        <v>-3.5071260999999999E-2</v>
      </c>
      <c r="D1927" s="1">
        <v>-0.27959749</v>
      </c>
    </row>
    <row r="1928" spans="1:4" x14ac:dyDescent="0.15">
      <c r="A1928" s="1">
        <v>19.260000000000002</v>
      </c>
      <c r="B1928" s="1">
        <v>-0.25139561999999999</v>
      </c>
      <c r="C1928" s="1">
        <v>-5.3884923000000001E-2</v>
      </c>
      <c r="D1928" s="1">
        <v>-0.20745533999999999</v>
      </c>
    </row>
    <row r="1929" spans="1:4" x14ac:dyDescent="0.15">
      <c r="A1929" s="1">
        <v>19.27</v>
      </c>
      <c r="B1929" s="1">
        <v>-0.35537840999999998</v>
      </c>
      <c r="C1929" s="1">
        <v>-7.4976213999999999E-2</v>
      </c>
      <c r="D1929" s="1">
        <v>-0.12843852</v>
      </c>
    </row>
    <row r="1930" spans="1:4" x14ac:dyDescent="0.15">
      <c r="A1930" s="1">
        <v>19.28</v>
      </c>
      <c r="B1930" s="1">
        <v>-0.45160108999999998</v>
      </c>
      <c r="C1930" s="1">
        <v>-9.8281071999999997E-2</v>
      </c>
      <c r="D1930" s="1">
        <v>-4.7289366999999999E-2</v>
      </c>
    </row>
    <row r="1931" spans="1:4" x14ac:dyDescent="0.15">
      <c r="A1931" s="1">
        <v>19.29</v>
      </c>
      <c r="B1931" s="1">
        <v>-0.52477587999999997</v>
      </c>
      <c r="C1931" s="1">
        <v>-0.12253876</v>
      </c>
      <c r="D1931" s="1">
        <v>3.1162024E-2</v>
      </c>
    </row>
    <row r="1932" spans="1:4" x14ac:dyDescent="0.15">
      <c r="A1932" s="1">
        <v>19.3</v>
      </c>
      <c r="B1932" s="1">
        <v>-0.56288965999999996</v>
      </c>
      <c r="C1932" s="1">
        <v>-0.14317046</v>
      </c>
      <c r="D1932" s="1">
        <v>0.10327213</v>
      </c>
    </row>
    <row r="1933" spans="1:4" x14ac:dyDescent="0.15">
      <c r="A1933" s="1">
        <v>19.309999999999999</v>
      </c>
      <c r="B1933" s="1">
        <v>-0.55980810999999997</v>
      </c>
      <c r="C1933" s="1">
        <v>-0.15519280999999999</v>
      </c>
      <c r="D1933" s="1">
        <v>0.16557205999999999</v>
      </c>
    </row>
    <row r="1934" spans="1:4" x14ac:dyDescent="0.15">
      <c r="A1934" s="1">
        <v>19.32</v>
      </c>
      <c r="B1934" s="1">
        <v>-0.51525960000000004</v>
      </c>
      <c r="C1934" s="1">
        <v>-0.15661873000000001</v>
      </c>
      <c r="D1934" s="1">
        <v>0.21587344999999999</v>
      </c>
    </row>
    <row r="1935" spans="1:4" x14ac:dyDescent="0.15">
      <c r="A1935" s="1">
        <v>19.329999999999998</v>
      </c>
      <c r="B1935" s="1">
        <v>-0.43287727999999998</v>
      </c>
      <c r="C1935" s="1">
        <v>-0.14810193999999999</v>
      </c>
      <c r="D1935" s="1">
        <v>0.25148990999999998</v>
      </c>
    </row>
    <row r="1936" spans="1:4" x14ac:dyDescent="0.15">
      <c r="A1936" s="1">
        <v>19.34</v>
      </c>
      <c r="B1936" s="1">
        <v>-0.32014499000000002</v>
      </c>
      <c r="C1936" s="1">
        <v>-0.13135627</v>
      </c>
      <c r="D1936" s="1">
        <v>0.27020706</v>
      </c>
    </row>
    <row r="1937" spans="1:4" x14ac:dyDescent="0.15">
      <c r="A1937" s="1">
        <v>19.350000000000001</v>
      </c>
      <c r="B1937" s="1">
        <v>-0.18692919999999999</v>
      </c>
      <c r="C1937" s="1">
        <v>-0.10756061</v>
      </c>
      <c r="D1937" s="1">
        <v>0.27046740000000002</v>
      </c>
    </row>
    <row r="1938" spans="1:4" x14ac:dyDescent="0.15">
      <c r="A1938" s="1">
        <v>19.36</v>
      </c>
      <c r="B1938" s="1">
        <v>-4.6604530999999998E-2</v>
      </c>
      <c r="C1938" s="1">
        <v>-7.9234365000000001E-2</v>
      </c>
      <c r="D1938" s="1">
        <v>0.25376926999999999</v>
      </c>
    </row>
    <row r="1939" spans="1:4" x14ac:dyDescent="0.15">
      <c r="A1939" s="1">
        <v>19.37</v>
      </c>
      <c r="B1939" s="1">
        <v>8.5596651999999995E-2</v>
      </c>
      <c r="C1939" s="1">
        <v>-5.0853000000000002E-2</v>
      </c>
      <c r="D1939" s="1">
        <v>0.22219082000000001</v>
      </c>
    </row>
    <row r="1940" spans="1:4" x14ac:dyDescent="0.15">
      <c r="A1940" s="1">
        <v>19.38</v>
      </c>
      <c r="B1940" s="1">
        <v>0.19656174000000001</v>
      </c>
      <c r="C1940" s="1">
        <v>-2.3873505E-2</v>
      </c>
      <c r="D1940" s="1">
        <v>0.17990999999999999</v>
      </c>
    </row>
    <row r="1941" spans="1:4" x14ac:dyDescent="0.15">
      <c r="A1941" s="1">
        <v>19.39</v>
      </c>
      <c r="B1941" s="1">
        <v>0.27772698000000001</v>
      </c>
      <c r="C1941" s="1">
        <v>4.0945555000000003E-3</v>
      </c>
      <c r="D1941" s="1">
        <v>0.13317375000000001</v>
      </c>
    </row>
    <row r="1942" spans="1:4" x14ac:dyDescent="0.15">
      <c r="A1942" s="1">
        <v>19.399999999999999</v>
      </c>
      <c r="B1942" s="1">
        <v>0.32468462999999997</v>
      </c>
      <c r="C1942" s="1">
        <v>3.5621841000000001E-2</v>
      </c>
      <c r="D1942" s="1">
        <v>8.8716415000000007E-2</v>
      </c>
    </row>
    <row r="1943" spans="1:4" x14ac:dyDescent="0.15">
      <c r="A1943" s="1">
        <v>19.41</v>
      </c>
      <c r="B1943" s="1">
        <v>0.33638575999999998</v>
      </c>
      <c r="C1943" s="1">
        <v>6.7726089000000003E-2</v>
      </c>
      <c r="D1943" s="1">
        <v>5.3294448000000001E-2</v>
      </c>
    </row>
    <row r="1944" spans="1:4" x14ac:dyDescent="0.15">
      <c r="A1944" s="1">
        <v>19.420000000000002</v>
      </c>
      <c r="B1944" s="1">
        <v>0.31631564000000001</v>
      </c>
      <c r="C1944" s="1">
        <v>9.4074094999999996E-2</v>
      </c>
      <c r="D1944" s="1">
        <v>3.2492944000000003E-2</v>
      </c>
    </row>
    <row r="1945" spans="1:4" x14ac:dyDescent="0.15">
      <c r="A1945" s="1">
        <v>19.43</v>
      </c>
      <c r="B1945" s="1">
        <v>0.27268249999999999</v>
      </c>
      <c r="C1945" s="1">
        <v>0.10945172</v>
      </c>
      <c r="D1945" s="1">
        <v>3.0462339000000001E-2</v>
      </c>
    </row>
    <row r="1946" spans="1:4" x14ac:dyDescent="0.15">
      <c r="A1946" s="1">
        <v>19.440000000000001</v>
      </c>
      <c r="B1946" s="1">
        <v>0.21612074000000001</v>
      </c>
      <c r="C1946" s="1">
        <v>0.11045081</v>
      </c>
      <c r="D1946" s="1">
        <v>4.8844116999999999E-2</v>
      </c>
    </row>
    <row r="1947" spans="1:4" x14ac:dyDescent="0.15">
      <c r="A1947" s="1">
        <v>19.45</v>
      </c>
      <c r="B1947" s="1">
        <v>0.15614367000000001</v>
      </c>
      <c r="C1947" s="1">
        <v>9.3801202E-2</v>
      </c>
      <c r="D1947" s="1">
        <v>8.3316383999999993E-2</v>
      </c>
    </row>
    <row r="1948" spans="1:4" x14ac:dyDescent="0.15">
      <c r="A1948" s="1">
        <v>19.46</v>
      </c>
      <c r="B1948" s="1">
        <v>9.9597498000000007E-2</v>
      </c>
      <c r="C1948" s="1">
        <v>6.2443244000000002E-2</v>
      </c>
      <c r="D1948" s="1">
        <v>0.12524152</v>
      </c>
    </row>
    <row r="1949" spans="1:4" x14ac:dyDescent="0.15">
      <c r="A1949" s="1">
        <v>19.47</v>
      </c>
      <c r="B1949" s="1">
        <v>5.1478188000000001E-2</v>
      </c>
      <c r="C1949" s="1">
        <v>2.9877219E-2</v>
      </c>
      <c r="D1949" s="1">
        <v>0.16589048000000001</v>
      </c>
    </row>
    <row r="1950" spans="1:4" x14ac:dyDescent="0.15">
      <c r="A1950" s="1">
        <v>19.48</v>
      </c>
      <c r="B1950" s="1">
        <v>1.4951290000000001E-2</v>
      </c>
      <c r="C1950" s="1">
        <v>1.2645174E-2</v>
      </c>
      <c r="D1950" s="1">
        <v>0.19797718</v>
      </c>
    </row>
    <row r="1951" spans="1:4" x14ac:dyDescent="0.15">
      <c r="A1951" s="1">
        <v>19.489999999999998</v>
      </c>
      <c r="B1951" s="1">
        <v>-1.0482108E-2</v>
      </c>
      <c r="C1951" s="1">
        <v>1.7413264000000001E-2</v>
      </c>
      <c r="D1951" s="1">
        <v>0.21658995</v>
      </c>
    </row>
    <row r="1952" spans="1:4" x14ac:dyDescent="0.15">
      <c r="A1952" s="1">
        <v>19.5</v>
      </c>
      <c r="B1952" s="1">
        <v>-2.5710335000000001E-2</v>
      </c>
      <c r="C1952" s="1">
        <v>4.3332095000000001E-2</v>
      </c>
      <c r="D1952" s="1">
        <v>0.22157893000000001</v>
      </c>
    </row>
    <row r="1953" spans="1:4" x14ac:dyDescent="0.15">
      <c r="A1953" s="1">
        <v>19.510000000000002</v>
      </c>
      <c r="B1953" s="1">
        <v>-2.8532017999999999E-2</v>
      </c>
      <c r="C1953" s="1">
        <v>8.4730530999999998E-2</v>
      </c>
      <c r="D1953" s="1">
        <v>0.21750849999999999</v>
      </c>
    </row>
    <row r="1954" spans="1:4" x14ac:dyDescent="0.15">
      <c r="A1954" s="1">
        <v>19.52</v>
      </c>
      <c r="B1954" s="1">
        <v>-1.5231616999999999E-2</v>
      </c>
      <c r="C1954" s="1">
        <v>0.13135034000000001</v>
      </c>
      <c r="D1954" s="1">
        <v>0.20950054000000001</v>
      </c>
    </row>
    <row r="1955" spans="1:4" x14ac:dyDescent="0.15">
      <c r="A1955" s="1">
        <v>19.53</v>
      </c>
      <c r="B1955" s="1">
        <v>1.7259734999999998E-2</v>
      </c>
      <c r="C1955" s="1">
        <v>0.16955439999999999</v>
      </c>
      <c r="D1955" s="1">
        <v>0.19944765</v>
      </c>
    </row>
    <row r="1956" spans="1:4" x14ac:dyDescent="0.15">
      <c r="A1956" s="1">
        <v>19.54</v>
      </c>
      <c r="B1956" s="1">
        <v>6.8356294999999997E-2</v>
      </c>
      <c r="C1956" s="1">
        <v>0.18801089000000001</v>
      </c>
      <c r="D1956" s="1">
        <v>0.18720317</v>
      </c>
    </row>
    <row r="1957" spans="1:4" x14ac:dyDescent="0.15">
      <c r="A1957" s="1">
        <v>19.55</v>
      </c>
      <c r="B1957" s="1">
        <v>0.13431272</v>
      </c>
      <c r="C1957" s="1">
        <v>0.18427010999999999</v>
      </c>
      <c r="D1957" s="1">
        <v>0.17336238000000001</v>
      </c>
    </row>
    <row r="1958" spans="1:4" x14ac:dyDescent="0.15">
      <c r="A1958" s="1">
        <v>19.559999999999999</v>
      </c>
      <c r="B1958" s="1">
        <v>0.21073137</v>
      </c>
      <c r="C1958" s="1">
        <v>0.16350751999999999</v>
      </c>
      <c r="D1958" s="1">
        <v>0.16025863000000001</v>
      </c>
    </row>
    <row r="1959" spans="1:4" x14ac:dyDescent="0.15">
      <c r="A1959" s="1">
        <v>19.57</v>
      </c>
      <c r="B1959" s="1">
        <v>0.29079727</v>
      </c>
      <c r="C1959" s="1">
        <v>0.1323416</v>
      </c>
      <c r="D1959" s="1">
        <v>0.14846330999999999</v>
      </c>
    </row>
    <row r="1960" spans="1:4" x14ac:dyDescent="0.15">
      <c r="A1960" s="1">
        <v>19.579999999999998</v>
      </c>
      <c r="B1960" s="1">
        <v>0.36541736000000002</v>
      </c>
      <c r="C1960" s="1">
        <v>9.6948577999999994E-2</v>
      </c>
      <c r="D1960" s="1">
        <v>0.13568292000000001</v>
      </c>
    </row>
    <row r="1961" spans="1:4" x14ac:dyDescent="0.15">
      <c r="A1961" s="1">
        <v>19.59</v>
      </c>
      <c r="B1961" s="1">
        <v>0.42564165999999998</v>
      </c>
      <c r="C1961" s="1">
        <v>6.7252010000000001E-2</v>
      </c>
      <c r="D1961" s="1">
        <v>0.11811981000000001</v>
      </c>
    </row>
    <row r="1962" spans="1:4" x14ac:dyDescent="0.15">
      <c r="A1962" s="1">
        <v>19.600000000000001</v>
      </c>
      <c r="B1962" s="1">
        <v>0.46405840999999998</v>
      </c>
      <c r="C1962" s="1">
        <v>5.3809483999999998E-2</v>
      </c>
      <c r="D1962" s="1">
        <v>9.2786463E-2</v>
      </c>
    </row>
    <row r="1963" spans="1:4" x14ac:dyDescent="0.15">
      <c r="A1963" s="1">
        <v>19.61</v>
      </c>
      <c r="B1963" s="1">
        <v>0.47564267999999998</v>
      </c>
      <c r="C1963" s="1">
        <v>5.9787213999999998E-2</v>
      </c>
      <c r="D1963" s="1">
        <v>5.7143960000000001E-2</v>
      </c>
    </row>
    <row r="1964" spans="1:4" x14ac:dyDescent="0.15">
      <c r="A1964" s="1">
        <v>19.62</v>
      </c>
      <c r="B1964" s="1">
        <v>0.45814936000000001</v>
      </c>
      <c r="C1964" s="1">
        <v>7.9501324999999998E-2</v>
      </c>
      <c r="D1964" s="1">
        <v>1.0434712000000001E-2</v>
      </c>
    </row>
    <row r="1965" spans="1:4" x14ac:dyDescent="0.15">
      <c r="A1965" s="1">
        <v>19.63</v>
      </c>
      <c r="B1965" s="1">
        <v>0.41379506999999999</v>
      </c>
      <c r="C1965" s="1">
        <v>0.10308947</v>
      </c>
      <c r="D1965" s="1">
        <v>-4.4179718E-2</v>
      </c>
    </row>
    <row r="1966" spans="1:4" x14ac:dyDescent="0.15">
      <c r="A1966" s="1">
        <v>19.64</v>
      </c>
      <c r="B1966" s="1">
        <v>0.34899490999999999</v>
      </c>
      <c r="C1966" s="1">
        <v>0.11892426</v>
      </c>
      <c r="D1966" s="1">
        <v>-9.8503430000000003E-2</v>
      </c>
    </row>
    <row r="1967" spans="1:4" x14ac:dyDescent="0.15">
      <c r="A1967" s="1">
        <v>19.649999999999999</v>
      </c>
      <c r="B1967" s="1">
        <v>0.27145293999999998</v>
      </c>
      <c r="C1967" s="1">
        <v>0.11445419</v>
      </c>
      <c r="D1967" s="1">
        <v>-0.14270099999999999</v>
      </c>
    </row>
    <row r="1968" spans="1:4" x14ac:dyDescent="0.15">
      <c r="A1968" s="1">
        <v>19.66</v>
      </c>
      <c r="B1968" s="1">
        <v>0.18879549000000001</v>
      </c>
      <c r="C1968" s="1">
        <v>8.0590334E-2</v>
      </c>
      <c r="D1968" s="1">
        <v>-0.16807689000000001</v>
      </c>
    </row>
    <row r="1969" spans="1:4" x14ac:dyDescent="0.15">
      <c r="A1969" s="1">
        <v>19.670000000000002</v>
      </c>
      <c r="B1969" s="1">
        <v>0.10822241</v>
      </c>
      <c r="C1969" s="1">
        <v>1.8086695E-2</v>
      </c>
      <c r="D1969" s="1">
        <v>-0.17026380999999999</v>
      </c>
    </row>
    <row r="1970" spans="1:4" x14ac:dyDescent="0.15">
      <c r="A1970" s="1">
        <v>19.68</v>
      </c>
      <c r="B1970" s="1">
        <v>3.7786392000000002E-2</v>
      </c>
      <c r="C1970" s="1">
        <v>-6.3311704999999996E-2</v>
      </c>
      <c r="D1970" s="1">
        <v>-0.14901671999999999</v>
      </c>
    </row>
    <row r="1971" spans="1:4" x14ac:dyDescent="0.15">
      <c r="A1971" s="1">
        <v>19.690000000000001</v>
      </c>
      <c r="B1971" s="1">
        <v>-1.5927231E-2</v>
      </c>
      <c r="C1971" s="1">
        <v>-0.14646877</v>
      </c>
      <c r="D1971" s="1">
        <v>-0.10829315</v>
      </c>
    </row>
    <row r="1972" spans="1:4" x14ac:dyDescent="0.15">
      <c r="A1972" s="1">
        <v>19.7</v>
      </c>
      <c r="B1972" s="1">
        <v>-4.8756394000000002E-2</v>
      </c>
      <c r="C1972" s="1">
        <v>-0.21145932000000001</v>
      </c>
      <c r="D1972" s="1">
        <v>-5.4064320999999999E-2</v>
      </c>
    </row>
    <row r="1973" spans="1:4" x14ac:dyDescent="0.15">
      <c r="A1973" s="1">
        <v>19.71</v>
      </c>
      <c r="B1973" s="1">
        <v>-5.6948967000000003E-2</v>
      </c>
      <c r="C1973" s="1">
        <v>-0.24123675999999999</v>
      </c>
      <c r="D1973" s="1">
        <v>9.2192314999999993E-3</v>
      </c>
    </row>
    <row r="1974" spans="1:4" x14ac:dyDescent="0.15">
      <c r="A1974" s="1">
        <v>19.72</v>
      </c>
      <c r="B1974" s="1">
        <v>-3.8366898000000003E-2</v>
      </c>
      <c r="C1974" s="1">
        <v>-0.22766418999999999</v>
      </c>
      <c r="D1974" s="1">
        <v>7.8471439000000004E-2</v>
      </c>
    </row>
    <row r="1975" spans="1:4" x14ac:dyDescent="0.15">
      <c r="A1975" s="1">
        <v>19.73</v>
      </c>
      <c r="B1975" s="1">
        <v>5.6339398000000004E-3</v>
      </c>
      <c r="C1975" s="1">
        <v>-0.17606411999999999</v>
      </c>
      <c r="D1975" s="1">
        <v>0.14873734999999999</v>
      </c>
    </row>
    <row r="1976" spans="1:4" x14ac:dyDescent="0.15">
      <c r="A1976" s="1">
        <v>19.739999999999998</v>
      </c>
      <c r="B1976" s="1">
        <v>7.0270057999999996E-2</v>
      </c>
      <c r="C1976" s="1">
        <v>-0.10143793</v>
      </c>
      <c r="D1976" s="1">
        <v>0.21406211</v>
      </c>
    </row>
    <row r="1977" spans="1:4" x14ac:dyDescent="0.15">
      <c r="A1977" s="1">
        <v>19.75</v>
      </c>
      <c r="B1977" s="1">
        <v>0.148817</v>
      </c>
      <c r="C1977" s="1">
        <v>-2.195542E-2</v>
      </c>
      <c r="D1977" s="1">
        <v>0.26706029999999997</v>
      </c>
    </row>
    <row r="1978" spans="1:4" x14ac:dyDescent="0.15">
      <c r="A1978" s="1">
        <v>19.760000000000002</v>
      </c>
      <c r="B1978" s="1">
        <v>0.23216511000000001</v>
      </c>
      <c r="C1978" s="1">
        <v>4.7255100000000001E-2</v>
      </c>
      <c r="D1978" s="1">
        <v>0.30065431999999997</v>
      </c>
    </row>
    <row r="1979" spans="1:4" x14ac:dyDescent="0.15">
      <c r="A1979" s="1">
        <v>19.77</v>
      </c>
      <c r="B1979" s="1">
        <v>0.31082090000000001</v>
      </c>
      <c r="C1979" s="1">
        <v>9.5775483999999994E-2</v>
      </c>
      <c r="D1979" s="1">
        <v>0.31008205</v>
      </c>
    </row>
    <row r="1980" spans="1:4" x14ac:dyDescent="0.15">
      <c r="A1980" s="1">
        <v>19.78</v>
      </c>
      <c r="B1980" s="1">
        <v>0.37587459000000001</v>
      </c>
      <c r="C1980" s="1">
        <v>0.11921904999999999</v>
      </c>
      <c r="D1980" s="1">
        <v>0.29459607999999998</v>
      </c>
    </row>
    <row r="1981" spans="1:4" x14ac:dyDescent="0.15">
      <c r="A1981" s="1">
        <v>19.79</v>
      </c>
      <c r="B1981" s="1">
        <v>0.41944154</v>
      </c>
      <c r="C1981" s="1">
        <v>0.11997975</v>
      </c>
      <c r="D1981" s="1">
        <v>0.25754321000000002</v>
      </c>
    </row>
    <row r="1982" spans="1:4" x14ac:dyDescent="0.15">
      <c r="A1982" s="1">
        <v>19.8</v>
      </c>
      <c r="B1982" s="1">
        <v>0.43551570000000001</v>
      </c>
      <c r="C1982" s="1">
        <v>0.10831712</v>
      </c>
      <c r="D1982" s="1">
        <v>0.20452258000000001</v>
      </c>
    </row>
    <row r="1983" spans="1:4" x14ac:dyDescent="0.15">
      <c r="A1983" s="1">
        <v>19.809999999999999</v>
      </c>
      <c r="B1983" s="1">
        <v>0.42140002999999998</v>
      </c>
      <c r="C1983" s="1">
        <v>9.5974852999999999E-2</v>
      </c>
      <c r="D1983" s="1">
        <v>0.14078570000000001</v>
      </c>
    </row>
    <row r="1984" spans="1:4" x14ac:dyDescent="0.15">
      <c r="A1984" s="1">
        <v>19.82</v>
      </c>
      <c r="B1984" s="1">
        <v>0.37651875000000001</v>
      </c>
      <c r="C1984" s="1">
        <v>9.0811744999999999E-2</v>
      </c>
      <c r="D1984" s="1">
        <v>7.0181858E-2</v>
      </c>
    </row>
    <row r="1985" spans="1:4" x14ac:dyDescent="0.15">
      <c r="A1985" s="1">
        <v>19.829999999999998</v>
      </c>
      <c r="B1985" s="1">
        <v>0.30309976999999999</v>
      </c>
      <c r="C1985" s="1">
        <v>9.4337883999999997E-2</v>
      </c>
      <c r="D1985" s="1">
        <v>-3.8087957E-3</v>
      </c>
    </row>
    <row r="1986" spans="1:4" x14ac:dyDescent="0.15">
      <c r="A1986" s="1">
        <v>19.84</v>
      </c>
      <c r="B1986" s="1">
        <v>0.20718405000000001</v>
      </c>
      <c r="C1986" s="1">
        <v>0.10371677</v>
      </c>
      <c r="D1986" s="1">
        <v>-7.5405095000000005E-2</v>
      </c>
    </row>
    <row r="1987" spans="1:4" x14ac:dyDescent="0.15">
      <c r="A1987" s="1">
        <v>19.850000000000001</v>
      </c>
      <c r="B1987" s="1">
        <v>9.8617527999999996E-2</v>
      </c>
      <c r="C1987" s="1">
        <v>0.11250905999999999</v>
      </c>
      <c r="D1987" s="1">
        <v>-0.13689303</v>
      </c>
    </row>
    <row r="1988" spans="1:4" x14ac:dyDescent="0.15">
      <c r="A1988" s="1">
        <v>19.86</v>
      </c>
      <c r="B1988" s="1">
        <v>-1.1601291E-2</v>
      </c>
      <c r="C1988" s="1">
        <v>0.11352845</v>
      </c>
      <c r="D1988" s="1">
        <v>-0.17925079999999999</v>
      </c>
    </row>
    <row r="1989" spans="1:4" x14ac:dyDescent="0.15">
      <c r="A1989" s="1">
        <v>19.87</v>
      </c>
      <c r="B1989" s="1">
        <v>-0.11300303</v>
      </c>
      <c r="C1989" s="1">
        <v>0.10208141</v>
      </c>
      <c r="D1989" s="1">
        <v>-0.19710364</v>
      </c>
    </row>
    <row r="1990" spans="1:4" x14ac:dyDescent="0.15">
      <c r="A1990" s="1">
        <v>19.88</v>
      </c>
      <c r="B1990" s="1">
        <v>-0.19683834</v>
      </c>
      <c r="C1990" s="1">
        <v>8.0835440999999994E-2</v>
      </c>
      <c r="D1990" s="1">
        <v>-0.19020861999999999</v>
      </c>
    </row>
    <row r="1991" spans="1:4" x14ac:dyDescent="0.15">
      <c r="A1991" s="1">
        <v>19.89</v>
      </c>
      <c r="B1991" s="1">
        <v>-0.25529792000000001</v>
      </c>
      <c r="C1991" s="1">
        <v>5.830863E-2</v>
      </c>
      <c r="D1991" s="1">
        <v>-0.16111924999999999</v>
      </c>
    </row>
    <row r="1992" spans="1:4" x14ac:dyDescent="0.15">
      <c r="A1992" s="1">
        <v>19.899999999999999</v>
      </c>
      <c r="B1992" s="1">
        <v>-0.28365975999999998</v>
      </c>
      <c r="C1992" s="1">
        <v>4.3515196999999999E-2</v>
      </c>
      <c r="D1992" s="1">
        <v>-0.11560547</v>
      </c>
    </row>
    <row r="1993" spans="1:4" x14ac:dyDescent="0.15">
      <c r="A1993" s="1">
        <v>19.91</v>
      </c>
      <c r="B1993" s="1">
        <v>-0.28198870999999998</v>
      </c>
      <c r="C1993" s="1">
        <v>4.1628388000000002E-2</v>
      </c>
      <c r="D1993" s="1">
        <v>-6.1606974000000002E-2</v>
      </c>
    </row>
    <row r="1994" spans="1:4" x14ac:dyDescent="0.15">
      <c r="A1994" s="1">
        <v>19.920000000000002</v>
      </c>
      <c r="B1994" s="1">
        <v>-0.25458719000000002</v>
      </c>
      <c r="C1994" s="1">
        <v>5.3878401999999999E-2</v>
      </c>
      <c r="D1994" s="1">
        <v>-8.2633788000000003E-3</v>
      </c>
    </row>
    <row r="1995" spans="1:4" x14ac:dyDescent="0.15">
      <c r="A1995" s="1">
        <v>19.93</v>
      </c>
      <c r="B1995" s="1">
        <v>-0.20878453999999999</v>
      </c>
      <c r="C1995" s="1">
        <v>7.5261903000000005E-2</v>
      </c>
      <c r="D1995" s="1">
        <v>3.5251288999999998E-2</v>
      </c>
    </row>
    <row r="1996" spans="1:4" x14ac:dyDescent="0.15">
      <c r="A1996" s="1">
        <v>19.940000000000001</v>
      </c>
      <c r="B1996" s="1">
        <v>-0.15404941999999999</v>
      </c>
      <c r="C1996" s="1">
        <v>9.8917083000000003E-2</v>
      </c>
      <c r="D1996" s="1">
        <v>6.1928283000000001E-2</v>
      </c>
    </row>
    <row r="1997" spans="1:4" x14ac:dyDescent="0.15">
      <c r="A1997" s="1">
        <v>19.95</v>
      </c>
      <c r="B1997" s="1">
        <v>-0.1013305</v>
      </c>
      <c r="C1997" s="1">
        <v>0.12049884</v>
      </c>
      <c r="D1997" s="1">
        <v>6.7675038000000007E-2</v>
      </c>
    </row>
    <row r="1998" spans="1:4" x14ac:dyDescent="0.15">
      <c r="A1998" s="1">
        <v>19.96</v>
      </c>
      <c r="B1998" s="1">
        <v>-6.0648328000000001E-2</v>
      </c>
      <c r="C1998" s="1">
        <v>0.13848157</v>
      </c>
      <c r="D1998" s="1">
        <v>5.2570512999999999E-2</v>
      </c>
    </row>
    <row r="1999" spans="1:4" x14ac:dyDescent="0.15">
      <c r="A1999" s="1">
        <v>19.97</v>
      </c>
      <c r="B1999" s="1">
        <v>-4.0070566000000002E-2</v>
      </c>
      <c r="C1999" s="1">
        <v>0.15298877999999999</v>
      </c>
      <c r="D1999" s="1">
        <v>1.9126673E-2</v>
      </c>
    </row>
    <row r="2000" spans="1:4" x14ac:dyDescent="0.15">
      <c r="A2000" s="1">
        <v>19.98</v>
      </c>
      <c r="B2000" s="1">
        <v>-4.3811458999999997E-2</v>
      </c>
      <c r="C2000" s="1">
        <v>0.16327027999999999</v>
      </c>
      <c r="D2000" s="1">
        <v>-2.890533E-2</v>
      </c>
    </row>
    <row r="2001" spans="1:4" x14ac:dyDescent="0.15">
      <c r="A2001" s="1">
        <v>19.989999999999998</v>
      </c>
      <c r="B2001" s="1">
        <v>-7.1861736999999995E-2</v>
      </c>
      <c r="C2001" s="1">
        <v>0.16667665000000001</v>
      </c>
      <c r="D2001" s="1">
        <v>-8.6546029999999996E-2</v>
      </c>
    </row>
    <row r="2002" spans="1:4" x14ac:dyDescent="0.15">
      <c r="A2002" s="1">
        <v>20</v>
      </c>
      <c r="B2002" s="1">
        <v>-0.12081891</v>
      </c>
      <c r="C2002" s="1">
        <v>0.1572424</v>
      </c>
      <c r="D2002" s="1">
        <v>-0.14737502</v>
      </c>
    </row>
    <row r="2003" spans="1:4" x14ac:dyDescent="0.15">
      <c r="A2003" s="1">
        <v>20.010000000000002</v>
      </c>
      <c r="B2003" s="1">
        <v>-0.18486886</v>
      </c>
      <c r="C2003" s="1">
        <v>0.13107989</v>
      </c>
      <c r="D2003" s="1">
        <v>-0.20515463</v>
      </c>
    </row>
    <row r="2004" spans="1:4" x14ac:dyDescent="0.15">
      <c r="A2004" s="1">
        <v>20.02</v>
      </c>
      <c r="B2004" s="1">
        <v>-0.25803166</v>
      </c>
      <c r="C2004" s="1">
        <v>9.1691463000000001E-2</v>
      </c>
      <c r="D2004" s="1">
        <v>-0.25586958999999998</v>
      </c>
    </row>
    <row r="2005" spans="1:4" x14ac:dyDescent="0.15">
      <c r="A2005" s="1">
        <v>20.03</v>
      </c>
      <c r="B2005" s="1">
        <v>-0.33464599</v>
      </c>
      <c r="C2005" s="1">
        <v>4.8631744999999997E-2</v>
      </c>
      <c r="D2005" s="1">
        <v>-0.29606173000000002</v>
      </c>
    </row>
    <row r="2006" spans="1:4" x14ac:dyDescent="0.15">
      <c r="A2006" s="1">
        <v>20.04</v>
      </c>
      <c r="B2006" s="1">
        <v>-0.40805778999999998</v>
      </c>
      <c r="C2006" s="1">
        <v>1.4568038E-2</v>
      </c>
      <c r="D2006" s="1">
        <v>-0.32206849999999998</v>
      </c>
    </row>
    <row r="2007" spans="1:4" x14ac:dyDescent="0.15">
      <c r="A2007" s="1">
        <v>20.05</v>
      </c>
      <c r="B2007" s="1">
        <v>-0.47091916</v>
      </c>
      <c r="C2007" s="1">
        <v>-1.1169991000000001E-3</v>
      </c>
      <c r="D2007" s="1">
        <v>-0.33167036</v>
      </c>
    </row>
    <row r="2008" spans="1:4" x14ac:dyDescent="0.15">
      <c r="A2008" s="1">
        <v>20.059999999999999</v>
      </c>
      <c r="B2008" s="1">
        <v>-0.51664719999999997</v>
      </c>
      <c r="C2008" s="1">
        <v>3.6786415E-3</v>
      </c>
      <c r="D2008" s="1">
        <v>-0.3222448</v>
      </c>
    </row>
    <row r="2009" spans="1:4" x14ac:dyDescent="0.15">
      <c r="A2009" s="1">
        <v>20.07</v>
      </c>
      <c r="B2009" s="1">
        <v>-0.53984721999999996</v>
      </c>
      <c r="C2009" s="1">
        <v>2.5574504000000001E-2</v>
      </c>
      <c r="D2009" s="1">
        <v>-0.29309012000000001</v>
      </c>
    </row>
    <row r="2010" spans="1:4" x14ac:dyDescent="0.15">
      <c r="A2010" s="1">
        <v>20.079999999999998</v>
      </c>
      <c r="B2010" s="1">
        <v>-0.53831107</v>
      </c>
      <c r="C2010" s="1">
        <v>5.5831052999999999E-2</v>
      </c>
      <c r="D2010" s="1">
        <v>-0.24538651</v>
      </c>
    </row>
    <row r="2011" spans="1:4" x14ac:dyDescent="0.15">
      <c r="A2011" s="1">
        <v>20.09</v>
      </c>
      <c r="B2011" s="1">
        <v>-0.51228333000000004</v>
      </c>
      <c r="C2011" s="1">
        <v>8.3129496999999997E-2</v>
      </c>
      <c r="D2011" s="1">
        <v>-0.18522849999999999</v>
      </c>
    </row>
    <row r="2012" spans="1:4" x14ac:dyDescent="0.15">
      <c r="A2012" s="1">
        <v>20.100000000000001</v>
      </c>
      <c r="B2012" s="1">
        <v>-0.46442556000000002</v>
      </c>
      <c r="C2012" s="1">
        <v>9.9313855000000006E-2</v>
      </c>
      <c r="D2012" s="1">
        <v>-0.120848</v>
      </c>
    </row>
    <row r="2013" spans="1:4" x14ac:dyDescent="0.15">
      <c r="A2013" s="1">
        <v>20.11</v>
      </c>
      <c r="B2013" s="1">
        <v>-0.39966829999999998</v>
      </c>
      <c r="C2013" s="1">
        <v>9.9105279000000004E-2</v>
      </c>
      <c r="D2013" s="1">
        <v>-6.2146044999999997E-2</v>
      </c>
    </row>
    <row r="2014" spans="1:4" x14ac:dyDescent="0.15">
      <c r="A2014" s="1">
        <v>20.12</v>
      </c>
      <c r="B2014" s="1">
        <v>-0.32455384999999998</v>
      </c>
      <c r="C2014" s="1">
        <v>7.9824047999999995E-2</v>
      </c>
      <c r="D2014" s="1">
        <v>-1.9437958000000002E-2</v>
      </c>
    </row>
    <row r="2015" spans="1:4" x14ac:dyDescent="0.15">
      <c r="A2015" s="1">
        <v>20.13</v>
      </c>
      <c r="B2015" s="1">
        <v>-0.24460651</v>
      </c>
      <c r="C2015" s="1">
        <v>4.4239157000000001E-2</v>
      </c>
      <c r="D2015" s="1">
        <v>2.6748262E-4</v>
      </c>
    </row>
    <row r="2016" spans="1:4" x14ac:dyDescent="0.15">
      <c r="A2016" s="1">
        <v>20.14</v>
      </c>
      <c r="B2016" s="1">
        <v>-0.16601893000000001</v>
      </c>
      <c r="C2016" s="1">
        <v>4.4272597999999996E-3</v>
      </c>
      <c r="D2016" s="1">
        <v>-4.6850388000000001E-3</v>
      </c>
    </row>
    <row r="2017" spans="1:4" x14ac:dyDescent="0.15">
      <c r="A2017" s="1">
        <v>20.149999999999999</v>
      </c>
      <c r="B2017" s="1">
        <v>-9.6215272000000004E-2</v>
      </c>
      <c r="C2017" s="1">
        <v>-2.6161354000000001E-2</v>
      </c>
      <c r="D2017" s="1">
        <v>-3.1981950000000002E-2</v>
      </c>
    </row>
    <row r="2018" spans="1:4" x14ac:dyDescent="0.15">
      <c r="A2018" s="1">
        <v>20.16</v>
      </c>
      <c r="B2018" s="1">
        <v>-4.2949489E-2</v>
      </c>
      <c r="C2018" s="1">
        <v>-3.8476733999999999E-2</v>
      </c>
      <c r="D2018" s="1">
        <v>-7.7864614999999998E-2</v>
      </c>
    </row>
    <row r="2019" spans="1:4" x14ac:dyDescent="0.15">
      <c r="A2019" s="1">
        <v>20.170000000000002</v>
      </c>
      <c r="B2019" s="1">
        <v>-1.1770444E-2</v>
      </c>
      <c r="C2019" s="1">
        <v>-2.9966955E-2</v>
      </c>
      <c r="D2019" s="1">
        <v>-0.13872080000000001</v>
      </c>
    </row>
    <row r="2020" spans="1:4" x14ac:dyDescent="0.15">
      <c r="A2020" s="1">
        <v>20.18</v>
      </c>
      <c r="B2020" s="1">
        <v>-3.6989415E-3</v>
      </c>
      <c r="C2020" s="1">
        <v>-4.5189564999999999E-3</v>
      </c>
      <c r="D2020" s="1">
        <v>-0.20805752</v>
      </c>
    </row>
    <row r="2021" spans="1:4" x14ac:dyDescent="0.15">
      <c r="A2021" s="1">
        <v>20.190000000000001</v>
      </c>
      <c r="B2021" s="1">
        <v>-1.380638E-2</v>
      </c>
      <c r="C2021" s="1">
        <v>2.8486249000000002E-2</v>
      </c>
      <c r="D2021" s="1">
        <v>-0.27704339</v>
      </c>
    </row>
    <row r="2022" spans="1:4" x14ac:dyDescent="0.15">
      <c r="A2022" s="1">
        <v>20.2</v>
      </c>
      <c r="B2022" s="1">
        <v>-3.5056826999999999E-2</v>
      </c>
      <c r="C2022" s="1">
        <v>5.5493687E-2</v>
      </c>
      <c r="D2022" s="1">
        <v>-0.33598857999999998</v>
      </c>
    </row>
    <row r="2023" spans="1:4" x14ac:dyDescent="0.15">
      <c r="A2023" s="1">
        <v>20.21</v>
      </c>
      <c r="B2023" s="1">
        <v>-5.8900783999999998E-2</v>
      </c>
      <c r="C2023" s="1">
        <v>6.3915928999999996E-2</v>
      </c>
      <c r="D2023" s="1">
        <v>-0.37570193000000002</v>
      </c>
    </row>
    <row r="2024" spans="1:4" x14ac:dyDescent="0.15">
      <c r="A2024" s="1">
        <v>20.22</v>
      </c>
      <c r="B2024" s="1">
        <v>-7.5658289000000004E-2</v>
      </c>
      <c r="C2024" s="1">
        <v>4.9099052999999997E-2</v>
      </c>
      <c r="D2024" s="1">
        <v>-0.38562034000000001</v>
      </c>
    </row>
    <row r="2025" spans="1:4" x14ac:dyDescent="0.15">
      <c r="A2025" s="1">
        <v>20.23</v>
      </c>
      <c r="B2025" s="1">
        <v>-7.6331168000000005E-2</v>
      </c>
      <c r="C2025" s="1">
        <v>1.5454056000000001E-2</v>
      </c>
      <c r="D2025" s="1">
        <v>-0.35821592000000002</v>
      </c>
    </row>
    <row r="2026" spans="1:4" x14ac:dyDescent="0.15">
      <c r="A2026" s="1">
        <v>20.239999999999998</v>
      </c>
      <c r="B2026" s="1">
        <v>-5.7345314000000001E-2</v>
      </c>
      <c r="C2026" s="1">
        <v>-2.7763809E-2</v>
      </c>
      <c r="D2026" s="1">
        <v>-0.29395486999999998</v>
      </c>
    </row>
    <row r="2027" spans="1:4" x14ac:dyDescent="0.15">
      <c r="A2027" s="1">
        <v>20.25</v>
      </c>
      <c r="B2027" s="1">
        <v>-2.1291559000000002E-2</v>
      </c>
      <c r="C2027" s="1">
        <v>-6.7892992999999999E-2</v>
      </c>
      <c r="D2027" s="1">
        <v>-0.20233984999999999</v>
      </c>
    </row>
    <row r="2028" spans="1:4" x14ac:dyDescent="0.15">
      <c r="A2028" s="1">
        <v>20.260000000000002</v>
      </c>
      <c r="B2028" s="1">
        <v>2.4325822E-2</v>
      </c>
      <c r="C2028" s="1">
        <v>-9.0192393999999995E-2</v>
      </c>
      <c r="D2028" s="1">
        <v>-9.9970783999999993E-2</v>
      </c>
    </row>
    <row r="2029" spans="1:4" x14ac:dyDescent="0.15">
      <c r="A2029" s="1">
        <v>20.27</v>
      </c>
      <c r="B2029" s="1">
        <v>6.9862735999999995E-2</v>
      </c>
      <c r="C2029" s="1">
        <v>-8.4321598999999997E-2</v>
      </c>
      <c r="D2029" s="1">
        <v>-3.8838992000000002E-3</v>
      </c>
    </row>
    <row r="2030" spans="1:4" x14ac:dyDescent="0.15">
      <c r="A2030" s="1">
        <v>20.28</v>
      </c>
      <c r="B2030" s="1">
        <v>0.10611725</v>
      </c>
      <c r="C2030" s="1">
        <v>-4.9098424000000002E-2</v>
      </c>
      <c r="D2030" s="1">
        <v>7.2408506999999997E-2</v>
      </c>
    </row>
    <row r="2031" spans="1:4" x14ac:dyDescent="0.15">
      <c r="A2031" s="1">
        <v>20.29</v>
      </c>
      <c r="B2031" s="1">
        <v>0.12414131</v>
      </c>
      <c r="C2031" s="1">
        <v>3.0074781000000001E-3</v>
      </c>
      <c r="D2031" s="1">
        <v>0.11997471</v>
      </c>
    </row>
    <row r="2032" spans="1:4" x14ac:dyDescent="0.15">
      <c r="A2032" s="1">
        <v>20.3</v>
      </c>
      <c r="B2032" s="1">
        <v>0.11871031</v>
      </c>
      <c r="C2032" s="1">
        <v>5.1264997E-2</v>
      </c>
      <c r="D2032" s="1">
        <v>0.13713022999999999</v>
      </c>
    </row>
    <row r="2033" spans="1:4" x14ac:dyDescent="0.15">
      <c r="A2033" s="1">
        <v>20.309999999999999</v>
      </c>
      <c r="B2033" s="1">
        <v>9.1027021999999999E-2</v>
      </c>
      <c r="C2033" s="1">
        <v>7.7103999000000006E-2</v>
      </c>
      <c r="D2033" s="1">
        <v>0.12890633000000001</v>
      </c>
    </row>
    <row r="2034" spans="1:4" x14ac:dyDescent="0.15">
      <c r="A2034" s="1">
        <v>20.32</v>
      </c>
      <c r="B2034" s="1">
        <v>4.4866054000000002E-2</v>
      </c>
      <c r="C2034" s="1">
        <v>7.1702300999999996E-2</v>
      </c>
      <c r="D2034" s="1">
        <v>0.10376991000000001</v>
      </c>
    </row>
    <row r="2035" spans="1:4" x14ac:dyDescent="0.15">
      <c r="A2035" s="1">
        <v>20.329999999999998</v>
      </c>
      <c r="B2035" s="1">
        <v>-1.3463482000000001E-2</v>
      </c>
      <c r="C2035" s="1">
        <v>3.6932442000000003E-2</v>
      </c>
      <c r="D2035" s="1">
        <v>7.0990629E-2</v>
      </c>
    </row>
    <row r="2036" spans="1:4" x14ac:dyDescent="0.15">
      <c r="A2036" s="1">
        <v>20.34</v>
      </c>
      <c r="B2036" s="1">
        <v>-7.5378849999999997E-2</v>
      </c>
      <c r="C2036" s="1">
        <v>-1.6180527E-2</v>
      </c>
      <c r="D2036" s="1">
        <v>3.8931562000000003E-2</v>
      </c>
    </row>
    <row r="2037" spans="1:4" x14ac:dyDescent="0.15">
      <c r="A2037" s="1">
        <v>20.350000000000001</v>
      </c>
      <c r="B2037" s="1">
        <v>-0.13149622</v>
      </c>
      <c r="C2037" s="1">
        <v>-7.2932951999999995E-2</v>
      </c>
      <c r="D2037" s="1">
        <v>1.3175609E-2</v>
      </c>
    </row>
    <row r="2038" spans="1:4" x14ac:dyDescent="0.15">
      <c r="A2038" s="1">
        <v>20.36</v>
      </c>
      <c r="B2038" s="1">
        <v>-0.17316876</v>
      </c>
      <c r="C2038" s="1">
        <v>-0.11776975000000001</v>
      </c>
      <c r="D2038" s="1">
        <v>-2.8628869000000001E-3</v>
      </c>
    </row>
    <row r="2039" spans="1:4" x14ac:dyDescent="0.15">
      <c r="A2039" s="1">
        <v>20.37</v>
      </c>
      <c r="B2039" s="1">
        <v>-0.1942228</v>
      </c>
      <c r="C2039" s="1">
        <v>-0.13631999</v>
      </c>
      <c r="D2039" s="1">
        <v>-5.6692814000000001E-3</v>
      </c>
    </row>
    <row r="2040" spans="1:4" x14ac:dyDescent="0.15">
      <c r="A2040" s="1">
        <v>20.38</v>
      </c>
      <c r="B2040" s="1">
        <v>-0.19344982999999999</v>
      </c>
      <c r="C2040" s="1">
        <v>-0.12277679</v>
      </c>
      <c r="D2040" s="1">
        <v>7.9013881000000001E-3</v>
      </c>
    </row>
    <row r="2041" spans="1:4" x14ac:dyDescent="0.15">
      <c r="A2041" s="1">
        <v>20.39</v>
      </c>
      <c r="B2041" s="1">
        <v>-0.17235318999999999</v>
      </c>
      <c r="C2041" s="1">
        <v>-8.0500622999999993E-2</v>
      </c>
      <c r="D2041" s="1">
        <v>3.9431767E-2</v>
      </c>
    </row>
    <row r="2042" spans="1:4" x14ac:dyDescent="0.15">
      <c r="A2042" s="1">
        <v>20.399999999999999</v>
      </c>
      <c r="B2042" s="1">
        <v>-0.13164530999999999</v>
      </c>
      <c r="C2042" s="1">
        <v>-1.9082591999999999E-2</v>
      </c>
      <c r="D2042" s="1">
        <v>8.7269096000000004E-2</v>
      </c>
    </row>
    <row r="2043" spans="1:4" x14ac:dyDescent="0.15">
      <c r="A2043" s="1">
        <v>20.41</v>
      </c>
      <c r="B2043" s="1">
        <v>-7.2089602000000003E-2</v>
      </c>
      <c r="C2043" s="1">
        <v>4.5088650000000001E-2</v>
      </c>
      <c r="D2043" s="1">
        <v>0.14517505999999999</v>
      </c>
    </row>
    <row r="2044" spans="1:4" x14ac:dyDescent="0.15">
      <c r="A2044" s="1">
        <v>20.420000000000002</v>
      </c>
      <c r="B2044" s="1">
        <v>3.7448395E-3</v>
      </c>
      <c r="C2044" s="1">
        <v>9.4188294000000006E-2</v>
      </c>
      <c r="D2044" s="1">
        <v>0.20503697000000001</v>
      </c>
    </row>
    <row r="2045" spans="1:4" x14ac:dyDescent="0.15">
      <c r="A2045" s="1">
        <v>20.43</v>
      </c>
      <c r="B2045" s="1">
        <v>9.0505001000000002E-2</v>
      </c>
      <c r="C2045" s="1">
        <v>0.1163565</v>
      </c>
      <c r="D2045" s="1">
        <v>0.25975979999999999</v>
      </c>
    </row>
    <row r="2046" spans="1:4" x14ac:dyDescent="0.15">
      <c r="A2046" s="1">
        <v>20.440000000000001</v>
      </c>
      <c r="B2046" s="1">
        <v>0.18064308000000001</v>
      </c>
      <c r="C2046" s="1">
        <v>0.11281147</v>
      </c>
      <c r="D2046" s="1">
        <v>0.30440524000000002</v>
      </c>
    </row>
    <row r="2047" spans="1:4" x14ac:dyDescent="0.15">
      <c r="A2047" s="1">
        <v>20.45</v>
      </c>
      <c r="B2047" s="1">
        <v>0.26467554999999998</v>
      </c>
      <c r="C2047" s="1">
        <v>9.2048572999999995E-2</v>
      </c>
      <c r="D2047" s="1">
        <v>0.33657491</v>
      </c>
    </row>
    <row r="2048" spans="1:4" x14ac:dyDescent="0.15">
      <c r="A2048" s="1">
        <v>20.46</v>
      </c>
      <c r="B2048" s="1">
        <v>0.33240819999999999</v>
      </c>
      <c r="C2048" s="1">
        <v>6.5099397000000003E-2</v>
      </c>
      <c r="D2048" s="1">
        <v>0.35538493999999998</v>
      </c>
    </row>
    <row r="2049" spans="1:4" x14ac:dyDescent="0.15">
      <c r="A2049" s="1">
        <v>20.47</v>
      </c>
      <c r="B2049" s="1">
        <v>0.37518745999999997</v>
      </c>
      <c r="C2049" s="1">
        <v>4.4017976E-2</v>
      </c>
      <c r="D2049" s="1">
        <v>0.36116886999999998</v>
      </c>
    </row>
    <row r="2050" spans="1:4" x14ac:dyDescent="0.15">
      <c r="A2050" s="1">
        <v>20.48</v>
      </c>
      <c r="B2050" s="1">
        <v>0.38895129000000001</v>
      </c>
      <c r="C2050" s="1">
        <v>3.8245447000000002E-2</v>
      </c>
      <c r="D2050" s="1">
        <v>0.35642728000000001</v>
      </c>
    </row>
    <row r="2051" spans="1:4" x14ac:dyDescent="0.15">
      <c r="A2051" s="1">
        <v>20.49</v>
      </c>
      <c r="B2051" s="1">
        <v>0.37548154</v>
      </c>
      <c r="C2051" s="1">
        <v>4.7712126000000001E-2</v>
      </c>
      <c r="D2051" s="1">
        <v>0.34430730999999998</v>
      </c>
    </row>
    <row r="2052" spans="1:4" x14ac:dyDescent="0.15">
      <c r="A2052" s="1">
        <v>20.5</v>
      </c>
      <c r="B2052" s="1">
        <v>0.34027242000000002</v>
      </c>
      <c r="C2052" s="1">
        <v>6.3377789000000004E-2</v>
      </c>
      <c r="D2052" s="1">
        <v>0.32692755000000001</v>
      </c>
    </row>
    <row r="2053" spans="1:4" x14ac:dyDescent="0.15">
      <c r="A2053" s="1">
        <v>20.51</v>
      </c>
      <c r="B2053" s="1">
        <v>0.29315181000000001</v>
      </c>
      <c r="C2053" s="1">
        <v>7.5577637000000003E-2</v>
      </c>
      <c r="D2053" s="1">
        <v>0.30799769999999999</v>
      </c>
    </row>
    <row r="2054" spans="1:4" x14ac:dyDescent="0.15">
      <c r="A2054" s="1">
        <v>20.52</v>
      </c>
      <c r="B2054" s="1">
        <v>0.24463399999999999</v>
      </c>
      <c r="C2054" s="1">
        <v>7.8418132000000002E-2</v>
      </c>
      <c r="D2054" s="1">
        <v>0.29112096999999998</v>
      </c>
    </row>
    <row r="2055" spans="1:4" x14ac:dyDescent="0.15">
      <c r="A2055" s="1">
        <v>20.53</v>
      </c>
      <c r="B2055" s="1">
        <v>0.20341685000000001</v>
      </c>
      <c r="C2055" s="1">
        <v>6.7912343E-2</v>
      </c>
      <c r="D2055" s="1">
        <v>0.27845488000000002</v>
      </c>
    </row>
    <row r="2056" spans="1:4" x14ac:dyDescent="0.15">
      <c r="A2056" s="1">
        <v>20.54</v>
      </c>
      <c r="B2056" s="1">
        <v>0.17448826000000001</v>
      </c>
      <c r="C2056" s="1">
        <v>4.6006261999999999E-2</v>
      </c>
      <c r="D2056" s="1">
        <v>0.26811243000000001</v>
      </c>
    </row>
    <row r="2057" spans="1:4" x14ac:dyDescent="0.15">
      <c r="A2057" s="1">
        <v>20.55</v>
      </c>
      <c r="B2057" s="1">
        <v>0.15977547</v>
      </c>
      <c r="C2057" s="1">
        <v>2.1796881000000001E-2</v>
      </c>
      <c r="D2057" s="1">
        <v>0.25498688000000003</v>
      </c>
    </row>
    <row r="2058" spans="1:4" x14ac:dyDescent="0.15">
      <c r="A2058" s="1">
        <v>20.56</v>
      </c>
      <c r="B2058" s="1">
        <v>0.15813648</v>
      </c>
      <c r="C2058" s="1">
        <v>2.5522444000000001E-3</v>
      </c>
      <c r="D2058" s="1">
        <v>0.23266463000000001</v>
      </c>
    </row>
    <row r="2059" spans="1:4" x14ac:dyDescent="0.15">
      <c r="A2059" s="1">
        <v>20.57</v>
      </c>
      <c r="B2059" s="1">
        <v>0.16587109999999999</v>
      </c>
      <c r="C2059" s="1">
        <v>-9.5801264999999993E-3</v>
      </c>
      <c r="D2059" s="1">
        <v>0.19648302000000001</v>
      </c>
    </row>
    <row r="2060" spans="1:4" x14ac:dyDescent="0.15">
      <c r="A2060" s="1">
        <v>20.58</v>
      </c>
      <c r="B2060" s="1">
        <v>0.17957635</v>
      </c>
      <c r="C2060" s="1">
        <v>-1.3014041E-2</v>
      </c>
      <c r="D2060" s="1">
        <v>0.14712417999999999</v>
      </c>
    </row>
    <row r="2061" spans="1:4" x14ac:dyDescent="0.15">
      <c r="A2061" s="1">
        <v>20.59</v>
      </c>
      <c r="B2061" s="1">
        <v>0.19624171000000001</v>
      </c>
      <c r="C2061" s="1">
        <v>-6.5867622000000004E-3</v>
      </c>
      <c r="D2061" s="1">
        <v>9.1053646000000002E-2</v>
      </c>
    </row>
    <row r="2062" spans="1:4" x14ac:dyDescent="0.15">
      <c r="A2062" s="1">
        <v>20.6</v>
      </c>
      <c r="B2062" s="1">
        <v>0.21513072999999999</v>
      </c>
      <c r="C2062" s="1">
        <v>8.2750995000000008E-3</v>
      </c>
      <c r="D2062" s="1">
        <v>4.0612222000000003E-2</v>
      </c>
    </row>
    <row r="2063" spans="1:4" x14ac:dyDescent="0.15">
      <c r="A2063" s="1">
        <v>20.61</v>
      </c>
      <c r="B2063" s="1">
        <v>0.23623152</v>
      </c>
      <c r="C2063" s="1">
        <v>2.2152383000000001E-2</v>
      </c>
      <c r="D2063" s="1">
        <v>7.5023612E-3</v>
      </c>
    </row>
    <row r="2064" spans="1:4" x14ac:dyDescent="0.15">
      <c r="A2064" s="1">
        <v>20.62</v>
      </c>
      <c r="B2064" s="1">
        <v>0.25857344999999998</v>
      </c>
      <c r="C2064" s="1">
        <v>2.4837152000000001E-2</v>
      </c>
      <c r="D2064" s="1">
        <v>-6.5910592999999997E-4</v>
      </c>
    </row>
    <row r="2065" spans="1:4" x14ac:dyDescent="0.15">
      <c r="A2065" s="1">
        <v>20.63</v>
      </c>
      <c r="B2065" s="1">
        <v>0.28278609999999998</v>
      </c>
      <c r="C2065" s="1">
        <v>1.2861901E-2</v>
      </c>
      <c r="D2065" s="1">
        <v>1.786343E-2</v>
      </c>
    </row>
    <row r="2066" spans="1:4" x14ac:dyDescent="0.15">
      <c r="A2066" s="1">
        <v>20.64</v>
      </c>
      <c r="B2066" s="1">
        <v>0.30907722999999998</v>
      </c>
      <c r="C2066" s="1">
        <v>-1.0382282E-2</v>
      </c>
      <c r="D2066" s="1">
        <v>5.9231963999999998E-2</v>
      </c>
    </row>
    <row r="2067" spans="1:4" x14ac:dyDescent="0.15">
      <c r="A2067" s="1">
        <v>20.65</v>
      </c>
      <c r="B2067" s="1">
        <v>0.3354451</v>
      </c>
      <c r="C2067" s="1">
        <v>-4.0515111999999999E-2</v>
      </c>
      <c r="D2067" s="1">
        <v>0.11412922</v>
      </c>
    </row>
    <row r="2068" spans="1:4" x14ac:dyDescent="0.15">
      <c r="A2068" s="1">
        <v>20.66</v>
      </c>
      <c r="B2068" s="1">
        <v>0.36020226999999999</v>
      </c>
      <c r="C2068" s="1">
        <v>-6.8554044999999994E-2</v>
      </c>
      <c r="D2068" s="1">
        <v>0.17042173999999999</v>
      </c>
    </row>
    <row r="2069" spans="1:4" x14ac:dyDescent="0.15">
      <c r="A2069" s="1">
        <v>20.67</v>
      </c>
      <c r="B2069" s="1">
        <v>0.38188050000000001</v>
      </c>
      <c r="C2069" s="1">
        <v>-8.0809914999999996E-2</v>
      </c>
      <c r="D2069" s="1">
        <v>0.21681275</v>
      </c>
    </row>
    <row r="2070" spans="1:4" x14ac:dyDescent="0.15">
      <c r="A2070" s="1">
        <v>20.68</v>
      </c>
      <c r="B2070" s="1">
        <v>0.39833201000000001</v>
      </c>
      <c r="C2070" s="1">
        <v>-6.6270526999999996E-2</v>
      </c>
      <c r="D2070" s="1">
        <v>0.24360914</v>
      </c>
    </row>
    <row r="2071" spans="1:4" x14ac:dyDescent="0.15">
      <c r="A2071" s="1">
        <v>20.69</v>
      </c>
      <c r="B2071" s="1">
        <v>0.40640843999999998</v>
      </c>
      <c r="C2071" s="1">
        <v>-2.6546904999999999E-2</v>
      </c>
      <c r="D2071" s="1">
        <v>0.24640419999999999</v>
      </c>
    </row>
    <row r="2072" spans="1:4" x14ac:dyDescent="0.15">
      <c r="A2072" s="1">
        <v>20.7</v>
      </c>
      <c r="B2072" s="1">
        <v>0.40350636000000001</v>
      </c>
      <c r="C2072" s="1">
        <v>2.7457550000000001E-2</v>
      </c>
      <c r="D2072" s="1">
        <v>0.22518990999999999</v>
      </c>
    </row>
    <row r="2073" spans="1:4" x14ac:dyDescent="0.15">
      <c r="A2073" s="1">
        <v>20.71</v>
      </c>
      <c r="B2073" s="1">
        <v>0.38878937000000002</v>
      </c>
      <c r="C2073" s="1">
        <v>8.1123774999999995E-2</v>
      </c>
      <c r="D2073" s="1">
        <v>0.1835174</v>
      </c>
    </row>
    <row r="2074" spans="1:4" x14ac:dyDescent="0.15">
      <c r="A2074" s="1">
        <v>20.72</v>
      </c>
      <c r="B2074" s="1">
        <v>0.36367659000000002</v>
      </c>
      <c r="C2074" s="1">
        <v>0.11750039</v>
      </c>
      <c r="D2074" s="1">
        <v>0.1266708</v>
      </c>
    </row>
    <row r="2075" spans="1:4" x14ac:dyDescent="0.15">
      <c r="A2075" s="1">
        <v>20.73</v>
      </c>
      <c r="B2075" s="1">
        <v>0.32985486000000003</v>
      </c>
      <c r="C2075" s="1">
        <v>0.12251336</v>
      </c>
      <c r="D2075" s="1">
        <v>5.6296195E-2</v>
      </c>
    </row>
    <row r="2076" spans="1:4" x14ac:dyDescent="0.15">
      <c r="A2076" s="1">
        <v>20.74</v>
      </c>
      <c r="B2076" s="1">
        <v>0.28804323999999998</v>
      </c>
      <c r="C2076" s="1">
        <v>9.1258420000000007E-2</v>
      </c>
      <c r="D2076" s="1">
        <v>-2.5415529999999999E-2</v>
      </c>
    </row>
    <row r="2077" spans="1:4" x14ac:dyDescent="0.15">
      <c r="A2077" s="1">
        <v>20.75</v>
      </c>
      <c r="B2077" s="1">
        <v>0.24087502</v>
      </c>
      <c r="C2077" s="1">
        <v>3.3795008000000001E-2</v>
      </c>
      <c r="D2077" s="1">
        <v>-0.11212538</v>
      </c>
    </row>
    <row r="2078" spans="1:4" x14ac:dyDescent="0.15">
      <c r="A2078" s="1">
        <v>20.76</v>
      </c>
      <c r="B2078" s="1">
        <v>0.19261355999999999</v>
      </c>
      <c r="C2078" s="1">
        <v>-3.3606505000000002E-2</v>
      </c>
      <c r="D2078" s="1">
        <v>-0.19335252999999999</v>
      </c>
    </row>
    <row r="2079" spans="1:4" x14ac:dyDescent="0.15">
      <c r="A2079" s="1">
        <v>20.77</v>
      </c>
      <c r="B2079" s="1">
        <v>0.14668703999999999</v>
      </c>
      <c r="C2079" s="1">
        <v>-9.4117918999999994E-2</v>
      </c>
      <c r="D2079" s="1">
        <v>-0.25882630000000001</v>
      </c>
    </row>
    <row r="2080" spans="1:4" x14ac:dyDescent="0.15">
      <c r="A2080" s="1">
        <v>20.78</v>
      </c>
      <c r="B2080" s="1">
        <v>0.10650211</v>
      </c>
      <c r="C2080" s="1">
        <v>-0.13133885000000001</v>
      </c>
      <c r="D2080" s="1">
        <v>-0.30175296000000001</v>
      </c>
    </row>
    <row r="2081" spans="1:4" x14ac:dyDescent="0.15">
      <c r="A2081" s="1">
        <v>20.79</v>
      </c>
      <c r="B2081" s="1">
        <v>7.5466674999999997E-2</v>
      </c>
      <c r="C2081" s="1">
        <v>-0.13403614999999999</v>
      </c>
      <c r="D2081" s="1">
        <v>-0.32153395000000001</v>
      </c>
    </row>
    <row r="2082" spans="1:4" x14ac:dyDescent="0.15">
      <c r="A2082" s="1">
        <v>20.8</v>
      </c>
      <c r="B2082" s="1">
        <v>5.6537490000000003E-2</v>
      </c>
      <c r="C2082" s="1">
        <v>-0.10595361</v>
      </c>
      <c r="D2082" s="1">
        <v>-0.32247364000000001</v>
      </c>
    </row>
    <row r="2083" spans="1:4" x14ac:dyDescent="0.15">
      <c r="A2083" s="1">
        <v>20.81</v>
      </c>
      <c r="B2083" s="1">
        <v>4.9946952000000003E-2</v>
      </c>
      <c r="C2083" s="1">
        <v>-6.3419608000000002E-2</v>
      </c>
      <c r="D2083" s="1">
        <v>-0.3104905</v>
      </c>
    </row>
    <row r="2084" spans="1:4" x14ac:dyDescent="0.15">
      <c r="A2084" s="1">
        <v>20.82</v>
      </c>
      <c r="B2084" s="1">
        <v>5.4224140999999997E-2</v>
      </c>
      <c r="C2084" s="1">
        <v>-2.5520973999999998E-2</v>
      </c>
      <c r="D2084" s="1">
        <v>-0.28929346</v>
      </c>
    </row>
    <row r="2085" spans="1:4" x14ac:dyDescent="0.15">
      <c r="A2085" s="1">
        <v>20.83</v>
      </c>
      <c r="B2085" s="1">
        <v>6.7120765999999998E-2</v>
      </c>
      <c r="C2085" s="1">
        <v>-7.0780655000000003E-3</v>
      </c>
      <c r="D2085" s="1">
        <v>-0.25876602999999998</v>
      </c>
    </row>
    <row r="2086" spans="1:4" x14ac:dyDescent="0.15">
      <c r="A2086" s="1">
        <v>20.84</v>
      </c>
      <c r="B2086" s="1">
        <v>8.5049891000000002E-2</v>
      </c>
      <c r="C2086" s="1">
        <v>-1.4361565999999999E-2</v>
      </c>
      <c r="D2086" s="1">
        <v>-0.21960154000000001</v>
      </c>
    </row>
    <row r="2087" spans="1:4" x14ac:dyDescent="0.15">
      <c r="A2087" s="1">
        <v>20.85</v>
      </c>
      <c r="B2087" s="1">
        <v>0.10405349999999999</v>
      </c>
      <c r="C2087" s="1">
        <v>-4.5256774E-2</v>
      </c>
      <c r="D2087" s="1">
        <v>-0.17555517000000001</v>
      </c>
    </row>
    <row r="2088" spans="1:4" x14ac:dyDescent="0.15">
      <c r="A2088" s="1">
        <v>20.86</v>
      </c>
      <c r="B2088" s="1">
        <v>0.11970848000000001</v>
      </c>
      <c r="C2088" s="1">
        <v>-9.0915443999999998E-2</v>
      </c>
      <c r="D2088" s="1">
        <v>-0.13106106000000001</v>
      </c>
    </row>
    <row r="2089" spans="1:4" x14ac:dyDescent="0.15">
      <c r="A2089" s="1">
        <v>20.87</v>
      </c>
      <c r="B2089" s="1">
        <v>0.12885471000000001</v>
      </c>
      <c r="C2089" s="1">
        <v>-0.13862840000000001</v>
      </c>
      <c r="D2089" s="1">
        <v>-9.1028402999999994E-2</v>
      </c>
    </row>
    <row r="2090" spans="1:4" x14ac:dyDescent="0.15">
      <c r="A2090" s="1">
        <v>20.88</v>
      </c>
      <c r="B2090" s="1">
        <v>0.12967812000000001</v>
      </c>
      <c r="C2090" s="1">
        <v>-0.17674218999999999</v>
      </c>
      <c r="D2090" s="1">
        <v>-6.1259357E-2</v>
      </c>
    </row>
    <row r="2091" spans="1:4" x14ac:dyDescent="0.15">
      <c r="A2091" s="1">
        <v>20.89</v>
      </c>
      <c r="B2091" s="1">
        <v>0.12137472000000001</v>
      </c>
      <c r="C2091" s="1">
        <v>-0.19925809</v>
      </c>
      <c r="D2091" s="1">
        <v>-4.8799435000000002E-2</v>
      </c>
    </row>
    <row r="2092" spans="1:4" x14ac:dyDescent="0.15">
      <c r="A2092" s="1">
        <v>20.9</v>
      </c>
      <c r="B2092" s="1">
        <v>0.10471883</v>
      </c>
      <c r="C2092" s="1">
        <v>-0.20550987000000001</v>
      </c>
      <c r="D2092" s="1">
        <v>-5.8051700999999997E-2</v>
      </c>
    </row>
    <row r="2093" spans="1:4" x14ac:dyDescent="0.15">
      <c r="A2093" s="1">
        <v>20.91</v>
      </c>
      <c r="B2093" s="1">
        <v>8.2232726000000006E-2</v>
      </c>
      <c r="C2093" s="1">
        <v>-0.19663279</v>
      </c>
      <c r="D2093" s="1">
        <v>-8.9644361000000006E-2</v>
      </c>
    </row>
    <row r="2094" spans="1:4" x14ac:dyDescent="0.15">
      <c r="A2094" s="1">
        <v>20.92</v>
      </c>
      <c r="B2094" s="1">
        <v>5.6354871000000001E-2</v>
      </c>
      <c r="C2094" s="1">
        <v>-0.17570292000000001</v>
      </c>
      <c r="D2094" s="1">
        <v>-0.13944667999999999</v>
      </c>
    </row>
    <row r="2095" spans="1:4" x14ac:dyDescent="0.15">
      <c r="A2095" s="1">
        <v>20.93</v>
      </c>
      <c r="B2095" s="1">
        <v>2.8639949000000001E-2</v>
      </c>
      <c r="C2095" s="1">
        <v>-0.14741277999999999</v>
      </c>
      <c r="D2095" s="1">
        <v>-0.19977742000000001</v>
      </c>
    </row>
    <row r="2096" spans="1:4" x14ac:dyDescent="0.15">
      <c r="A2096" s="1">
        <v>20.94</v>
      </c>
      <c r="B2096" s="1">
        <v>-1.2201867000000001E-3</v>
      </c>
      <c r="C2096" s="1">
        <v>-0.11633992999999999</v>
      </c>
      <c r="D2096" s="1">
        <v>-0.26147404000000002</v>
      </c>
    </row>
    <row r="2097" spans="1:4" x14ac:dyDescent="0.15">
      <c r="A2097" s="1">
        <v>20.95</v>
      </c>
      <c r="B2097" s="1">
        <v>-3.3159689999999999E-2</v>
      </c>
      <c r="C2097" s="1">
        <v>-8.7663559000000002E-2</v>
      </c>
      <c r="D2097" s="1">
        <v>-0.31697607999999999</v>
      </c>
    </row>
    <row r="2098" spans="1:4" x14ac:dyDescent="0.15">
      <c r="A2098" s="1">
        <v>20.96</v>
      </c>
      <c r="B2098" s="1">
        <v>-6.6583259000000006E-2</v>
      </c>
      <c r="C2098" s="1">
        <v>-6.8073569E-2</v>
      </c>
      <c r="D2098" s="1">
        <v>-0.36261394000000002</v>
      </c>
    </row>
    <row r="2099" spans="1:4" x14ac:dyDescent="0.15">
      <c r="A2099" s="1">
        <v>20.97</v>
      </c>
      <c r="B2099" s="1">
        <v>-9.9514779999999997E-2</v>
      </c>
      <c r="C2099" s="1">
        <v>-6.1645305999999997E-2</v>
      </c>
      <c r="D2099" s="1">
        <v>-0.39874144</v>
      </c>
    </row>
    <row r="2100" spans="1:4" x14ac:dyDescent="0.15">
      <c r="A2100" s="1">
        <v>20.98</v>
      </c>
      <c r="B2100" s="1">
        <v>-0.1271728</v>
      </c>
      <c r="C2100" s="1">
        <v>-6.7349406000000001E-2</v>
      </c>
      <c r="D2100" s="1">
        <v>-0.42609396999999999</v>
      </c>
    </row>
    <row r="2101" spans="1:4" x14ac:dyDescent="0.15">
      <c r="A2101" s="1">
        <v>20.99</v>
      </c>
      <c r="B2101" s="1">
        <v>-0.14405597000000001</v>
      </c>
      <c r="C2101" s="1">
        <v>-8.1661835000000002E-2</v>
      </c>
      <c r="D2101" s="1">
        <v>-0.44424366999999998</v>
      </c>
    </row>
    <row r="2102" spans="1:4" x14ac:dyDescent="0.15">
      <c r="A2102" s="1">
        <v>21</v>
      </c>
      <c r="B2102" s="1">
        <v>-0.14624492</v>
      </c>
      <c r="C2102" s="1">
        <v>-9.8450594000000002E-2</v>
      </c>
      <c r="D2102" s="1">
        <v>-0.45120647000000003</v>
      </c>
    </row>
    <row r="2103" spans="1:4" x14ac:dyDescent="0.15">
      <c r="A2103" s="1">
        <v>21.01</v>
      </c>
      <c r="B2103" s="1">
        <v>-0.13165022000000001</v>
      </c>
      <c r="C2103" s="1">
        <v>-0.10800435</v>
      </c>
      <c r="D2103" s="1">
        <v>-0.44491185</v>
      </c>
    </row>
    <row r="2104" spans="1:4" x14ac:dyDescent="0.15">
      <c r="A2104" s="1">
        <v>21.02</v>
      </c>
      <c r="B2104" s="1">
        <v>-0.10046068</v>
      </c>
      <c r="C2104" s="1">
        <v>-9.9980470000000002E-2</v>
      </c>
      <c r="D2104" s="1">
        <v>-0.42302590000000001</v>
      </c>
    </row>
    <row r="2105" spans="1:4" x14ac:dyDescent="0.15">
      <c r="A2105" s="1">
        <v>21.03</v>
      </c>
      <c r="B2105" s="1">
        <v>-5.5083043999999998E-2</v>
      </c>
      <c r="C2105" s="1">
        <v>-6.9523925E-2</v>
      </c>
      <c r="D2105" s="1">
        <v>-0.38569626000000001</v>
      </c>
    </row>
    <row r="2106" spans="1:4" x14ac:dyDescent="0.15">
      <c r="A2106" s="1">
        <v>21.04</v>
      </c>
      <c r="B2106" s="1">
        <v>-1.9873209999999998E-3</v>
      </c>
      <c r="C2106" s="1">
        <v>-1.9889957999999999E-2</v>
      </c>
      <c r="D2106" s="1">
        <v>-0.33601856000000002</v>
      </c>
    </row>
    <row r="2107" spans="1:4" x14ac:dyDescent="0.15">
      <c r="A2107" s="1">
        <v>21.05</v>
      </c>
      <c r="B2107" s="1">
        <v>5.2226864999999997E-2</v>
      </c>
      <c r="C2107" s="1">
        <v>4.2087247000000001E-2</v>
      </c>
      <c r="D2107" s="1">
        <v>-0.27790052999999998</v>
      </c>
    </row>
    <row r="2108" spans="1:4" x14ac:dyDescent="0.15">
      <c r="A2108" s="1">
        <v>21.06</v>
      </c>
      <c r="B2108" s="1">
        <v>0.10130720999999999</v>
      </c>
      <c r="C2108" s="1">
        <v>0.10688657</v>
      </c>
      <c r="D2108" s="1">
        <v>-0.21542885000000001</v>
      </c>
    </row>
    <row r="2109" spans="1:4" x14ac:dyDescent="0.15">
      <c r="A2109" s="1">
        <v>21.07</v>
      </c>
      <c r="B2109" s="1">
        <v>0.13871204000000001</v>
      </c>
      <c r="C2109" s="1">
        <v>0.15856194000000001</v>
      </c>
      <c r="D2109" s="1">
        <v>-0.15400981999999999</v>
      </c>
    </row>
    <row r="2110" spans="1:4" x14ac:dyDescent="0.15">
      <c r="A2110" s="1">
        <v>21.08</v>
      </c>
      <c r="B2110" s="1">
        <v>0.15944042</v>
      </c>
      <c r="C2110" s="1">
        <v>0.18132771</v>
      </c>
      <c r="D2110" s="1">
        <v>-9.9506229000000002E-2</v>
      </c>
    </row>
    <row r="2111" spans="1:4" x14ac:dyDescent="0.15">
      <c r="A2111" s="1">
        <v>21.09</v>
      </c>
      <c r="B2111" s="1">
        <v>0.16105557000000001</v>
      </c>
      <c r="C2111" s="1">
        <v>0.1695306</v>
      </c>
      <c r="D2111" s="1">
        <v>-5.6504924999999998E-2</v>
      </c>
    </row>
    <row r="2112" spans="1:4" x14ac:dyDescent="0.15">
      <c r="A2112" s="1">
        <v>21.1</v>
      </c>
      <c r="B2112" s="1">
        <v>0.14477039999999999</v>
      </c>
      <c r="C2112" s="1">
        <v>0.13007158999999999</v>
      </c>
      <c r="D2112" s="1">
        <v>-2.5627437999999999E-2</v>
      </c>
    </row>
    <row r="2113" spans="1:4" x14ac:dyDescent="0.15">
      <c r="A2113" s="1">
        <v>21.11</v>
      </c>
      <c r="B2113" s="1">
        <v>0.11331256000000001</v>
      </c>
      <c r="C2113" s="1">
        <v>7.6359880000000005E-2</v>
      </c>
      <c r="D2113" s="1">
        <v>-5.5671760999999997E-3</v>
      </c>
    </row>
    <row r="2114" spans="1:4" x14ac:dyDescent="0.15">
      <c r="A2114" s="1">
        <v>21.12</v>
      </c>
      <c r="B2114" s="1">
        <v>6.8882328000000007E-2</v>
      </c>
      <c r="C2114" s="1">
        <v>2.3573633E-2</v>
      </c>
      <c r="D2114" s="1">
        <v>7.3355972000000002E-3</v>
      </c>
    </row>
    <row r="2115" spans="1:4" x14ac:dyDescent="0.15">
      <c r="A2115" s="1">
        <v>21.13</v>
      </c>
      <c r="B2115" s="1">
        <v>1.4460488000000001E-2</v>
      </c>
      <c r="C2115" s="1">
        <v>-1.4110365E-2</v>
      </c>
      <c r="D2115" s="1">
        <v>1.6665850999999999E-2</v>
      </c>
    </row>
    <row r="2116" spans="1:4" x14ac:dyDescent="0.15">
      <c r="A2116" s="1">
        <v>21.14</v>
      </c>
      <c r="B2116" s="1">
        <v>-4.5449845000000003E-2</v>
      </c>
      <c r="C2116" s="1">
        <v>-2.6333619999999999E-2</v>
      </c>
      <c r="D2116" s="1">
        <v>2.5925241000000002E-2</v>
      </c>
    </row>
    <row r="2117" spans="1:4" x14ac:dyDescent="0.15">
      <c r="A2117" s="1">
        <v>21.15</v>
      </c>
      <c r="B2117" s="1">
        <v>-0.10626824999999999</v>
      </c>
      <c r="C2117" s="1">
        <v>-1.0736371E-2</v>
      </c>
      <c r="D2117" s="1">
        <v>3.6520319000000002E-2</v>
      </c>
    </row>
    <row r="2118" spans="1:4" x14ac:dyDescent="0.15">
      <c r="A2118" s="1">
        <v>21.16</v>
      </c>
      <c r="B2118" s="1">
        <v>-0.1642972</v>
      </c>
      <c r="C2118" s="1">
        <v>2.4768664999999999E-2</v>
      </c>
      <c r="D2118" s="1">
        <v>4.8490917000000001E-2</v>
      </c>
    </row>
    <row r="2119" spans="1:4" x14ac:dyDescent="0.15">
      <c r="A2119" s="1">
        <v>21.17</v>
      </c>
      <c r="B2119" s="1">
        <v>-0.21636630000000001</v>
      </c>
      <c r="C2119" s="1">
        <v>6.7212997999999996E-2</v>
      </c>
      <c r="D2119" s="1">
        <v>6.2705363E-2</v>
      </c>
    </row>
    <row r="2120" spans="1:4" x14ac:dyDescent="0.15">
      <c r="A2120" s="1">
        <v>21.18</v>
      </c>
      <c r="B2120" s="1">
        <v>-0.2596155</v>
      </c>
      <c r="C2120" s="1">
        <v>0.10301633</v>
      </c>
      <c r="D2120" s="1">
        <v>8.2034227000000001E-2</v>
      </c>
    </row>
    <row r="2121" spans="1:4" x14ac:dyDescent="0.15">
      <c r="A2121" s="1">
        <v>21.19</v>
      </c>
      <c r="B2121" s="1">
        <v>-0.29232494999999997</v>
      </c>
      <c r="C2121" s="1">
        <v>0.12303338</v>
      </c>
      <c r="D2121" s="1">
        <v>0.11021726</v>
      </c>
    </row>
    <row r="2122" spans="1:4" x14ac:dyDescent="0.15">
      <c r="A2122" s="1">
        <v>21.2</v>
      </c>
      <c r="B2122" s="1">
        <v>-0.3132992</v>
      </c>
      <c r="C2122" s="1">
        <v>0.12549666000000001</v>
      </c>
      <c r="D2122" s="1">
        <v>0.15025839999999999</v>
      </c>
    </row>
    <row r="2123" spans="1:4" x14ac:dyDescent="0.15">
      <c r="A2123" s="1">
        <v>21.21</v>
      </c>
      <c r="B2123" s="1">
        <v>-0.32283288999999998</v>
      </c>
      <c r="C2123" s="1">
        <v>0.11320328</v>
      </c>
      <c r="D2123" s="1">
        <v>0.20347672</v>
      </c>
    </row>
    <row r="2124" spans="1:4" x14ac:dyDescent="0.15">
      <c r="A2124" s="1">
        <v>21.22</v>
      </c>
      <c r="B2124" s="1">
        <v>-0.32268504999999997</v>
      </c>
      <c r="C2124" s="1">
        <v>8.9879494000000004E-2</v>
      </c>
      <c r="D2124" s="1">
        <v>0.26732724000000002</v>
      </c>
    </row>
    <row r="2125" spans="1:4" x14ac:dyDescent="0.15">
      <c r="A2125" s="1">
        <v>21.23</v>
      </c>
      <c r="B2125" s="1">
        <v>-0.31509093999999999</v>
      </c>
      <c r="C2125" s="1">
        <v>6.0768976000000002E-2</v>
      </c>
      <c r="D2125" s="1">
        <v>0.33499772999999999</v>
      </c>
    </row>
    <row r="2126" spans="1:4" x14ac:dyDescent="0.15">
      <c r="A2126" s="1">
        <v>21.24</v>
      </c>
      <c r="B2126" s="1">
        <v>-0.30302994999999999</v>
      </c>
      <c r="C2126" s="1">
        <v>3.2997647999999997E-2</v>
      </c>
      <c r="D2126" s="1">
        <v>0.39609939</v>
      </c>
    </row>
    <row r="2127" spans="1:4" x14ac:dyDescent="0.15">
      <c r="A2127" s="1">
        <v>21.25</v>
      </c>
      <c r="B2127" s="1">
        <v>-0.28802991999999999</v>
      </c>
      <c r="C2127" s="1">
        <v>1.3064432000000001E-2</v>
      </c>
      <c r="D2127" s="1">
        <v>0.44222221</v>
      </c>
    </row>
    <row r="2128" spans="1:4" x14ac:dyDescent="0.15">
      <c r="A2128" s="1">
        <v>21.26</v>
      </c>
      <c r="B2128" s="1">
        <v>-0.27074969999999998</v>
      </c>
      <c r="C2128" s="1">
        <v>5.9066303000000001E-3</v>
      </c>
      <c r="D2128" s="1">
        <v>0.46886108999999998</v>
      </c>
    </row>
    <row r="2129" spans="1:4" x14ac:dyDescent="0.15">
      <c r="A2129" s="1">
        <v>21.27</v>
      </c>
      <c r="B2129" s="1">
        <v>-0.25112812000000001</v>
      </c>
      <c r="C2129" s="1">
        <v>1.28725E-2</v>
      </c>
      <c r="D2129" s="1">
        <v>0.4756338</v>
      </c>
    </row>
    <row r="2130" spans="1:4" x14ac:dyDescent="0.15">
      <c r="A2130" s="1">
        <v>21.28</v>
      </c>
      <c r="B2130" s="1">
        <v>-0.22855587999999999</v>
      </c>
      <c r="C2130" s="1">
        <v>3.4641130999999999E-2</v>
      </c>
      <c r="D2130" s="1">
        <v>0.46661954</v>
      </c>
    </row>
    <row r="2131" spans="1:4" x14ac:dyDescent="0.15">
      <c r="A2131" s="1">
        <v>21.29</v>
      </c>
      <c r="B2131" s="1">
        <v>-0.20292075000000001</v>
      </c>
      <c r="C2131" s="1">
        <v>6.9046905000000006E-2</v>
      </c>
      <c r="D2131" s="1">
        <v>0.44774939000000002</v>
      </c>
    </row>
    <row r="2132" spans="1:4" x14ac:dyDescent="0.15">
      <c r="A2132" s="1">
        <v>21.3</v>
      </c>
      <c r="B2132" s="1">
        <v>-0.17743882</v>
      </c>
      <c r="C2132" s="1">
        <v>0.11035627000000001</v>
      </c>
      <c r="D2132" s="1">
        <v>0.42444422999999998</v>
      </c>
    </row>
    <row r="2133" spans="1:4" x14ac:dyDescent="0.15">
      <c r="A2133" s="1">
        <v>21.31</v>
      </c>
      <c r="B2133" s="1">
        <v>-0.15613404</v>
      </c>
      <c r="C2133" s="1">
        <v>0.15005491000000001</v>
      </c>
      <c r="D2133" s="1">
        <v>0.40018481</v>
      </c>
    </row>
    <row r="2134" spans="1:4" x14ac:dyDescent="0.15">
      <c r="A2134" s="1">
        <v>21.32</v>
      </c>
      <c r="B2134" s="1">
        <v>-0.14259277000000001</v>
      </c>
      <c r="C2134" s="1">
        <v>0.17823543</v>
      </c>
      <c r="D2134" s="1">
        <v>0.37493347999999999</v>
      </c>
    </row>
    <row r="2135" spans="1:4" x14ac:dyDescent="0.15">
      <c r="A2135" s="1">
        <v>21.33</v>
      </c>
      <c r="B2135" s="1">
        <v>-0.13795660000000001</v>
      </c>
      <c r="C2135" s="1">
        <v>0.18425206999999999</v>
      </c>
      <c r="D2135" s="1">
        <v>0.34636611</v>
      </c>
    </row>
    <row r="2136" spans="1:4" x14ac:dyDescent="0.15">
      <c r="A2136" s="1">
        <v>21.34</v>
      </c>
      <c r="B2136" s="1">
        <v>-0.14201607999999999</v>
      </c>
      <c r="C2136" s="1">
        <v>0.16196208000000001</v>
      </c>
      <c r="D2136" s="1">
        <v>0.31053908000000002</v>
      </c>
    </row>
    <row r="2137" spans="1:4" x14ac:dyDescent="0.15">
      <c r="A2137" s="1">
        <v>21.35</v>
      </c>
      <c r="B2137" s="1">
        <v>-0.15339567000000001</v>
      </c>
      <c r="C2137" s="1">
        <v>0.11440083</v>
      </c>
      <c r="D2137" s="1">
        <v>0.26621784999999998</v>
      </c>
    </row>
    <row r="2138" spans="1:4" x14ac:dyDescent="0.15">
      <c r="A2138" s="1">
        <v>21.36</v>
      </c>
      <c r="B2138" s="1">
        <v>-0.17072187999999999</v>
      </c>
      <c r="C2138" s="1">
        <v>5.4384376999999998E-2</v>
      </c>
      <c r="D2138" s="1">
        <v>0.21825881</v>
      </c>
    </row>
    <row r="2139" spans="1:4" x14ac:dyDescent="0.15">
      <c r="A2139" s="1">
        <v>21.37</v>
      </c>
      <c r="B2139" s="1">
        <v>-0.19087109999999999</v>
      </c>
      <c r="C2139" s="1">
        <v>-1.2001981E-3</v>
      </c>
      <c r="D2139" s="1">
        <v>0.17673369999999999</v>
      </c>
    </row>
    <row r="2140" spans="1:4" x14ac:dyDescent="0.15">
      <c r="A2140" s="1">
        <v>21.38</v>
      </c>
      <c r="B2140" s="1">
        <v>-0.21032322000000001</v>
      </c>
      <c r="C2140" s="1">
        <v>-3.6239057999999998E-2</v>
      </c>
      <c r="D2140" s="1">
        <v>0.15330895999999999</v>
      </c>
    </row>
    <row r="2141" spans="1:4" x14ac:dyDescent="0.15">
      <c r="A2141" s="1">
        <v>21.39</v>
      </c>
      <c r="B2141" s="1">
        <v>-0.22690719000000001</v>
      </c>
      <c r="C2141" s="1">
        <v>-4.4578580999999999E-2</v>
      </c>
      <c r="D2141" s="1">
        <v>0.15428209000000001</v>
      </c>
    </row>
    <row r="2142" spans="1:4" x14ac:dyDescent="0.15">
      <c r="A2142" s="1">
        <v>21.4</v>
      </c>
      <c r="B2142" s="1">
        <v>-0.24112533</v>
      </c>
      <c r="C2142" s="1">
        <v>-2.8686518000000001E-2</v>
      </c>
      <c r="D2142" s="1">
        <v>0.17927757999999999</v>
      </c>
    </row>
    <row r="2143" spans="1:4" x14ac:dyDescent="0.15">
      <c r="A2143" s="1">
        <v>21.41</v>
      </c>
      <c r="B2143" s="1">
        <v>-0.25481475999999997</v>
      </c>
      <c r="C2143" s="1">
        <v>3.8823595999999999E-3</v>
      </c>
      <c r="D2143" s="1">
        <v>0.22041361000000001</v>
      </c>
    </row>
    <row r="2144" spans="1:4" x14ac:dyDescent="0.15">
      <c r="A2144" s="1">
        <v>21.42</v>
      </c>
      <c r="B2144" s="1">
        <v>-0.27011370000000001</v>
      </c>
      <c r="C2144" s="1">
        <v>4.1897313999999998E-2</v>
      </c>
      <c r="D2144" s="1">
        <v>0.26498053999999999</v>
      </c>
    </row>
    <row r="2145" spans="1:4" x14ac:dyDescent="0.15">
      <c r="A2145" s="1">
        <v>21.43</v>
      </c>
      <c r="B2145" s="1">
        <v>-0.28680854</v>
      </c>
      <c r="C2145" s="1">
        <v>7.1940352999999999E-2</v>
      </c>
      <c r="D2145" s="1">
        <v>0.30098643000000003</v>
      </c>
    </row>
    <row r="2146" spans="1:4" x14ac:dyDescent="0.15">
      <c r="A2146" s="1">
        <v>21.44</v>
      </c>
      <c r="B2146" s="1">
        <v>-0.30184897999999999</v>
      </c>
      <c r="C2146" s="1">
        <v>8.3953206000000002E-2</v>
      </c>
      <c r="D2146" s="1">
        <v>0.32087978</v>
      </c>
    </row>
    <row r="2147" spans="1:4" x14ac:dyDescent="0.15">
      <c r="A2147" s="1">
        <v>21.45</v>
      </c>
      <c r="B2147" s="1">
        <v>-0.31083572999999998</v>
      </c>
      <c r="C2147" s="1">
        <v>7.3535308999999993E-2</v>
      </c>
      <c r="D2147" s="1">
        <v>0.32257243000000002</v>
      </c>
    </row>
    <row r="2148" spans="1:4" x14ac:dyDescent="0.15">
      <c r="A2148" s="1">
        <v>21.46</v>
      </c>
      <c r="B2148" s="1">
        <v>-0.30898035000000001</v>
      </c>
      <c r="C2148" s="1">
        <v>4.2200346E-2</v>
      </c>
      <c r="D2148" s="1">
        <v>0.30785034999999999</v>
      </c>
    </row>
    <row r="2149" spans="1:4" x14ac:dyDescent="0.15">
      <c r="A2149" s="1">
        <v>21.47</v>
      </c>
      <c r="B2149" s="1">
        <v>-0.29333832999999998</v>
      </c>
      <c r="C2149" s="1">
        <v>-1.0195900999999999E-3</v>
      </c>
      <c r="D2149" s="1">
        <v>0.27908928999999999</v>
      </c>
    </row>
    <row r="2150" spans="1:4" x14ac:dyDescent="0.15">
      <c r="A2150" s="1">
        <v>21.48</v>
      </c>
      <c r="B2150" s="1">
        <v>-0.26401749000000002</v>
      </c>
      <c r="C2150" s="1">
        <v>-4.3931733000000001E-2</v>
      </c>
      <c r="D2150" s="1">
        <v>0.23873912</v>
      </c>
    </row>
    <row r="2151" spans="1:4" x14ac:dyDescent="0.15">
      <c r="A2151" s="1">
        <v>21.49</v>
      </c>
      <c r="B2151" s="1">
        <v>-0.22335053999999999</v>
      </c>
      <c r="C2151" s="1">
        <v>-7.7010562000000005E-2</v>
      </c>
      <c r="D2151" s="1">
        <v>0.18985284999999999</v>
      </c>
    </row>
    <row r="2152" spans="1:4" x14ac:dyDescent="0.15">
      <c r="A2152" s="1">
        <v>21.5</v>
      </c>
      <c r="B2152" s="1">
        <v>-0.17520178</v>
      </c>
      <c r="C2152" s="1">
        <v>-9.3745710999999995E-2</v>
      </c>
      <c r="D2152" s="1">
        <v>0.13558687999999999</v>
      </c>
    </row>
    <row r="2153" spans="1:4" x14ac:dyDescent="0.15">
      <c r="A2153" s="1">
        <v>21.51</v>
      </c>
      <c r="B2153" s="1">
        <v>-0.12439404</v>
      </c>
      <c r="C2153" s="1">
        <v>-9.0147281999999995E-2</v>
      </c>
      <c r="D2153" s="1">
        <v>7.9415757000000003E-2</v>
      </c>
    </row>
    <row r="2154" spans="1:4" x14ac:dyDescent="0.15">
      <c r="A2154" s="1">
        <v>21.52</v>
      </c>
      <c r="B2154" s="1">
        <v>-7.5625146000000004E-2</v>
      </c>
      <c r="C2154" s="1">
        <v>-6.4692707000000002E-2</v>
      </c>
      <c r="D2154" s="1">
        <v>2.4912503999999999E-2</v>
      </c>
    </row>
    <row r="2155" spans="1:4" x14ac:dyDescent="0.15">
      <c r="A2155" s="1">
        <v>21.53</v>
      </c>
      <c r="B2155" s="1">
        <v>-3.3159386999999999E-2</v>
      </c>
      <c r="C2155" s="1">
        <v>-2.2506447999999998E-2</v>
      </c>
      <c r="D2155" s="1">
        <v>-2.4212381000000002E-2</v>
      </c>
    </row>
    <row r="2156" spans="1:4" x14ac:dyDescent="0.15">
      <c r="A2156" s="1">
        <v>21.54</v>
      </c>
      <c r="B2156" s="1">
        <v>-1.1511882999999999E-3</v>
      </c>
      <c r="C2156" s="1">
        <v>2.5628593000000002E-2</v>
      </c>
      <c r="D2156" s="1">
        <v>-6.3861891000000004E-2</v>
      </c>
    </row>
    <row r="2157" spans="1:4" x14ac:dyDescent="0.15">
      <c r="A2157" s="1">
        <v>21.55</v>
      </c>
      <c r="B2157" s="1">
        <v>1.7601862999999999E-2</v>
      </c>
      <c r="C2157" s="1">
        <v>6.8323207999999996E-2</v>
      </c>
      <c r="D2157" s="1">
        <v>-9.0484210999999995E-2</v>
      </c>
    </row>
    <row r="2158" spans="1:4" x14ac:dyDescent="0.15">
      <c r="A2158" s="1">
        <v>21.56</v>
      </c>
      <c r="B2158" s="1">
        <v>2.1472260999999999E-2</v>
      </c>
      <c r="C2158" s="1">
        <v>9.7752428000000002E-2</v>
      </c>
      <c r="D2158" s="1">
        <v>-0.10345550000000001</v>
      </c>
    </row>
    <row r="2159" spans="1:4" x14ac:dyDescent="0.15">
      <c r="A2159" s="1">
        <v>21.57</v>
      </c>
      <c r="B2159" s="1">
        <v>1.1244359000000001E-2</v>
      </c>
      <c r="C2159" s="1">
        <v>0.10795813</v>
      </c>
      <c r="D2159" s="1">
        <v>-0.10500718000000001</v>
      </c>
    </row>
    <row r="2160" spans="1:4" x14ac:dyDescent="0.15">
      <c r="A2160" s="1">
        <v>21.58</v>
      </c>
      <c r="B2160" s="1">
        <v>-9.6268562000000005E-3</v>
      </c>
      <c r="C2160" s="1">
        <v>9.7054799999999997E-2</v>
      </c>
      <c r="D2160" s="1">
        <v>-9.9616320999999994E-2</v>
      </c>
    </row>
    <row r="2161" spans="1:4" x14ac:dyDescent="0.15">
      <c r="A2161" s="1">
        <v>21.59</v>
      </c>
      <c r="B2161" s="1">
        <v>-3.5651776000000003E-2</v>
      </c>
      <c r="C2161" s="1">
        <v>6.8098586000000003E-2</v>
      </c>
      <c r="D2161" s="1">
        <v>-9.2821749999999995E-2</v>
      </c>
    </row>
    <row r="2162" spans="1:4" x14ac:dyDescent="0.15">
      <c r="A2162" s="1">
        <v>21.6</v>
      </c>
      <c r="B2162" s="1">
        <v>-6.0405527000000001E-2</v>
      </c>
      <c r="C2162" s="1">
        <v>2.8000458999999998E-2</v>
      </c>
      <c r="D2162" s="1">
        <v>-9.0195075E-2</v>
      </c>
    </row>
    <row r="2163" spans="1:4" x14ac:dyDescent="0.15">
      <c r="A2163" s="1">
        <v>21.61</v>
      </c>
      <c r="B2163" s="1">
        <v>-7.6884712999999993E-2</v>
      </c>
      <c r="C2163" s="1">
        <v>-1.1537547E-2</v>
      </c>
      <c r="D2163" s="1">
        <v>-9.5258796000000007E-2</v>
      </c>
    </row>
    <row r="2164" spans="1:4" x14ac:dyDescent="0.15">
      <c r="A2164" s="1">
        <v>21.62</v>
      </c>
      <c r="B2164" s="1">
        <v>-7.9909305E-2</v>
      </c>
      <c r="C2164" s="1">
        <v>-3.7279468000000003E-2</v>
      </c>
      <c r="D2164" s="1">
        <v>-0.10902245000000001</v>
      </c>
    </row>
    <row r="2165" spans="1:4" x14ac:dyDescent="0.15">
      <c r="A2165" s="1">
        <v>21.63</v>
      </c>
      <c r="B2165" s="1">
        <v>-6.7647816E-2</v>
      </c>
      <c r="C2165" s="1">
        <v>-3.8602345000000003E-2</v>
      </c>
      <c r="D2165" s="1">
        <v>-0.13052349999999999</v>
      </c>
    </row>
    <row r="2166" spans="1:4" x14ac:dyDescent="0.15">
      <c r="A2166" s="1">
        <v>21.64</v>
      </c>
      <c r="B2166" s="1">
        <v>-4.2467815999999999E-2</v>
      </c>
      <c r="C2166" s="1">
        <v>-1.2692381000000001E-2</v>
      </c>
      <c r="D2166" s="1">
        <v>-0.15679623000000001</v>
      </c>
    </row>
    <row r="2167" spans="1:4" x14ac:dyDescent="0.15">
      <c r="A2167" s="1">
        <v>21.65</v>
      </c>
      <c r="B2167" s="1">
        <v>-9.4080190999999997E-3</v>
      </c>
      <c r="C2167" s="1">
        <v>3.0321587000000001E-2</v>
      </c>
      <c r="D2167" s="1">
        <v>-0.18465894999999999</v>
      </c>
    </row>
    <row r="2168" spans="1:4" x14ac:dyDescent="0.15">
      <c r="A2168" s="1">
        <v>21.66</v>
      </c>
      <c r="B2168" s="1">
        <v>2.5223707000000001E-2</v>
      </c>
      <c r="C2168" s="1">
        <v>7.3125405000000004E-2</v>
      </c>
      <c r="D2168" s="1">
        <v>-0.21289867000000001</v>
      </c>
    </row>
    <row r="2169" spans="1:4" x14ac:dyDescent="0.15">
      <c r="A2169" s="1">
        <v>21.67</v>
      </c>
      <c r="B2169" s="1">
        <v>5.7068532999999998E-2</v>
      </c>
      <c r="C2169" s="1">
        <v>0.1011594</v>
      </c>
      <c r="D2169" s="1">
        <v>-0.23999551</v>
      </c>
    </row>
    <row r="2170" spans="1:4" x14ac:dyDescent="0.15">
      <c r="A2170" s="1">
        <v>21.68</v>
      </c>
      <c r="B2170" s="1">
        <v>8.3206293000000001E-2</v>
      </c>
      <c r="C2170" s="1">
        <v>0.10718492</v>
      </c>
      <c r="D2170" s="1">
        <v>-0.26323463000000002</v>
      </c>
    </row>
    <row r="2171" spans="1:4" x14ac:dyDescent="0.15">
      <c r="A2171" s="1">
        <v>21.69</v>
      </c>
      <c r="B2171" s="1">
        <v>0.10313582</v>
      </c>
      <c r="C2171" s="1">
        <v>9.2070486000000007E-2</v>
      </c>
      <c r="D2171" s="1">
        <v>-0.27814494000000001</v>
      </c>
    </row>
    <row r="2172" spans="1:4" x14ac:dyDescent="0.15">
      <c r="A2172" s="1">
        <v>21.7</v>
      </c>
      <c r="B2172" s="1">
        <v>0.11676267</v>
      </c>
      <c r="C2172" s="1">
        <v>6.4871007999999994E-2</v>
      </c>
      <c r="D2172" s="1">
        <v>-0.28037740999999999</v>
      </c>
    </row>
    <row r="2173" spans="1:4" x14ac:dyDescent="0.15">
      <c r="A2173" s="1">
        <v>21.71</v>
      </c>
      <c r="B2173" s="1">
        <v>0.12463595</v>
      </c>
      <c r="C2173" s="1">
        <v>3.6960998000000002E-2</v>
      </c>
      <c r="D2173" s="1">
        <v>-0.26860917000000001</v>
      </c>
    </row>
    <row r="2174" spans="1:4" x14ac:dyDescent="0.15">
      <c r="A2174" s="1">
        <v>21.72</v>
      </c>
      <c r="B2174" s="1">
        <v>0.1266535</v>
      </c>
      <c r="C2174" s="1">
        <v>1.5820432999999998E-2</v>
      </c>
      <c r="D2174" s="1">
        <v>-0.24684236000000001</v>
      </c>
    </row>
    <row r="2175" spans="1:4" x14ac:dyDescent="0.15">
      <c r="A2175" s="1">
        <v>21.73</v>
      </c>
      <c r="B2175" s="1">
        <v>0.1227611</v>
      </c>
      <c r="C2175" s="1">
        <v>3.3302586999999998E-3</v>
      </c>
      <c r="D2175" s="1">
        <v>-0.22274447999999999</v>
      </c>
    </row>
    <row r="2176" spans="1:4" x14ac:dyDescent="0.15">
      <c r="A2176" s="1">
        <v>21.74</v>
      </c>
      <c r="B2176" s="1">
        <v>0.11313149</v>
      </c>
      <c r="C2176" s="1">
        <v>-1.8908384000000001E-3</v>
      </c>
      <c r="D2176" s="1">
        <v>-0.20428165000000001</v>
      </c>
    </row>
    <row r="2177" spans="1:4" x14ac:dyDescent="0.15">
      <c r="A2177" s="1">
        <v>21.75</v>
      </c>
      <c r="B2177" s="1">
        <v>9.9931506000000003E-2</v>
      </c>
      <c r="C2177" s="1">
        <v>-2.4750082E-3</v>
      </c>
      <c r="D2177" s="1">
        <v>-0.19512897000000001</v>
      </c>
    </row>
    <row r="2178" spans="1:4" x14ac:dyDescent="0.15">
      <c r="A2178" s="1">
        <v>21.76</v>
      </c>
      <c r="B2178" s="1">
        <v>8.5826667999999995E-2</v>
      </c>
      <c r="C2178" s="1">
        <v>-1.9166196E-3</v>
      </c>
      <c r="D2178" s="1">
        <v>-0.19263232999999999</v>
      </c>
    </row>
    <row r="2179" spans="1:4" x14ac:dyDescent="0.15">
      <c r="A2179" s="1">
        <v>21.77</v>
      </c>
      <c r="B2179" s="1">
        <v>7.3779096000000002E-2</v>
      </c>
      <c r="C2179" s="1">
        <v>-4.2591618000000003E-3</v>
      </c>
      <c r="D2179" s="1">
        <v>-0.19149612999999999</v>
      </c>
    </row>
    <row r="2180" spans="1:4" x14ac:dyDescent="0.15">
      <c r="A2180" s="1">
        <v>21.78</v>
      </c>
      <c r="B2180" s="1">
        <v>6.6326655999999998E-2</v>
      </c>
      <c r="C2180" s="1">
        <v>-1.1890499000000001E-2</v>
      </c>
      <c r="D2180" s="1">
        <v>-0.18592251000000001</v>
      </c>
    </row>
    <row r="2181" spans="1:4" x14ac:dyDescent="0.15">
      <c r="A2181" s="1">
        <v>21.79</v>
      </c>
      <c r="B2181" s="1">
        <v>6.5146782E-2</v>
      </c>
      <c r="C2181" s="1">
        <v>-2.4531122999999998E-2</v>
      </c>
      <c r="D2181" s="1">
        <v>-0.17198115</v>
      </c>
    </row>
    <row r="2182" spans="1:4" x14ac:dyDescent="0.15">
      <c r="A2182" s="1">
        <v>21.8</v>
      </c>
      <c r="B2182" s="1">
        <v>6.8930350000000001E-2</v>
      </c>
      <c r="C2182" s="1">
        <v>-4.1062708000000003E-2</v>
      </c>
      <c r="D2182" s="1">
        <v>-0.15004318</v>
      </c>
    </row>
    <row r="2183" spans="1:4" x14ac:dyDescent="0.15">
      <c r="A2183" s="1">
        <v>21.81</v>
      </c>
      <c r="B2183" s="1">
        <v>7.5094889999999997E-2</v>
      </c>
      <c r="C2183" s="1">
        <v>-5.8845160000000001E-2</v>
      </c>
      <c r="D2183" s="1">
        <v>-0.12473624</v>
      </c>
    </row>
    <row r="2184" spans="1:4" x14ac:dyDescent="0.15">
      <c r="A2184" s="1">
        <v>21.82</v>
      </c>
      <c r="B2184" s="1">
        <v>8.1844009999999995E-2</v>
      </c>
      <c r="C2184" s="1">
        <v>-7.1726520000000002E-2</v>
      </c>
      <c r="D2184" s="1">
        <v>-0.10003425000000001</v>
      </c>
    </row>
    <row r="2185" spans="1:4" x14ac:dyDescent="0.15">
      <c r="A2185" s="1">
        <v>21.83</v>
      </c>
      <c r="B2185" s="1">
        <v>8.9103589999999996E-2</v>
      </c>
      <c r="C2185" s="1">
        <v>-7.4815268000000004E-2</v>
      </c>
      <c r="D2185" s="1">
        <v>-7.8843743999999993E-2</v>
      </c>
    </row>
    <row r="2186" spans="1:4" x14ac:dyDescent="0.15">
      <c r="A2186" s="1">
        <v>21.84</v>
      </c>
      <c r="B2186" s="1">
        <v>9.7382113000000006E-2</v>
      </c>
      <c r="C2186" s="1">
        <v>-6.7567188E-2</v>
      </c>
      <c r="D2186" s="1">
        <v>-6.3045908999999997E-2</v>
      </c>
    </row>
    <row r="2187" spans="1:4" x14ac:dyDescent="0.15">
      <c r="A2187" s="1">
        <v>21.85</v>
      </c>
      <c r="B2187" s="1">
        <v>0.10777589</v>
      </c>
      <c r="C2187" s="1">
        <v>-5.5014560999999997E-2</v>
      </c>
      <c r="D2187" s="1">
        <v>-5.2086196000000001E-2</v>
      </c>
    </row>
    <row r="2188" spans="1:4" x14ac:dyDescent="0.15">
      <c r="A2188" s="1">
        <v>21.86</v>
      </c>
      <c r="B2188" s="1">
        <v>0.12226758</v>
      </c>
      <c r="C2188" s="1">
        <v>-4.2401668000000003E-2</v>
      </c>
      <c r="D2188" s="1">
        <v>-4.2586684999999999E-2</v>
      </c>
    </row>
    <row r="2189" spans="1:4" x14ac:dyDescent="0.15">
      <c r="A2189" s="1">
        <v>21.87</v>
      </c>
      <c r="B2189" s="1">
        <v>0.14242642999999999</v>
      </c>
      <c r="C2189" s="1">
        <v>-3.2660324999999997E-2</v>
      </c>
      <c r="D2189" s="1">
        <v>-3.0264994E-2</v>
      </c>
    </row>
    <row r="2190" spans="1:4" x14ac:dyDescent="0.15">
      <c r="A2190" s="1">
        <v>21.88</v>
      </c>
      <c r="B2190" s="1">
        <v>0.16827389000000001</v>
      </c>
      <c r="C2190" s="1">
        <v>-2.8420905E-2</v>
      </c>
      <c r="D2190" s="1">
        <v>-1.3584980999999999E-2</v>
      </c>
    </row>
    <row r="2191" spans="1:4" x14ac:dyDescent="0.15">
      <c r="A2191" s="1">
        <v>21.89</v>
      </c>
      <c r="B2191" s="1">
        <v>0.19632988000000001</v>
      </c>
      <c r="C2191" s="1">
        <v>-3.0267711999999999E-2</v>
      </c>
      <c r="D2191" s="1">
        <v>4.4470678000000001E-3</v>
      </c>
    </row>
    <row r="2192" spans="1:4" x14ac:dyDescent="0.15">
      <c r="A2192" s="1">
        <v>21.9</v>
      </c>
      <c r="B2192" s="1">
        <v>0.22122032999999999</v>
      </c>
      <c r="C2192" s="1">
        <v>-3.3979737000000003E-2</v>
      </c>
      <c r="D2192" s="1">
        <v>2.0387490000000001E-2</v>
      </c>
    </row>
    <row r="2193" spans="1:4" x14ac:dyDescent="0.15">
      <c r="A2193" s="1">
        <v>21.91</v>
      </c>
      <c r="B2193" s="1">
        <v>0.23796206</v>
      </c>
      <c r="C2193" s="1">
        <v>-3.1982463000000003E-2</v>
      </c>
      <c r="D2193" s="1">
        <v>3.2138772000000003E-2</v>
      </c>
    </row>
    <row r="2194" spans="1:4" x14ac:dyDescent="0.15">
      <c r="A2194" s="1">
        <v>21.92</v>
      </c>
      <c r="B2194" s="1">
        <v>0.24278816</v>
      </c>
      <c r="C2194" s="1">
        <v>-1.9878587999999999E-2</v>
      </c>
      <c r="D2194" s="1">
        <v>3.9213075E-2</v>
      </c>
    </row>
    <row r="2195" spans="1:4" x14ac:dyDescent="0.15">
      <c r="A2195" s="1">
        <v>21.93</v>
      </c>
      <c r="B2195" s="1">
        <v>0.23280102999999999</v>
      </c>
      <c r="C2195" s="1">
        <v>1.5266920000000001E-4</v>
      </c>
      <c r="D2195" s="1">
        <v>4.2225161999999997E-2</v>
      </c>
    </row>
    <row r="2196" spans="1:4" x14ac:dyDescent="0.15">
      <c r="A2196" s="1">
        <v>21.94</v>
      </c>
      <c r="B2196" s="1">
        <v>0.20834928</v>
      </c>
      <c r="C2196" s="1">
        <v>2.2403475999999999E-2</v>
      </c>
      <c r="D2196" s="1">
        <v>4.2366060999999997E-2</v>
      </c>
    </row>
    <row r="2197" spans="1:4" x14ac:dyDescent="0.15">
      <c r="A2197" s="1">
        <v>21.95</v>
      </c>
      <c r="B2197" s="1">
        <v>0.17315319000000001</v>
      </c>
      <c r="C2197" s="1">
        <v>3.7973976E-2</v>
      </c>
      <c r="D2197" s="1">
        <v>4.1776830000000001E-2</v>
      </c>
    </row>
    <row r="2198" spans="1:4" x14ac:dyDescent="0.15">
      <c r="A2198" s="1">
        <v>21.96</v>
      </c>
      <c r="B2198" s="1">
        <v>0.13342903</v>
      </c>
      <c r="C2198" s="1">
        <v>3.7813571999999997E-2</v>
      </c>
      <c r="D2198" s="1">
        <v>4.1950553000000002E-2</v>
      </c>
    </row>
    <row r="2199" spans="1:4" x14ac:dyDescent="0.15">
      <c r="A2199" s="1">
        <v>21.97</v>
      </c>
      <c r="B2199" s="1">
        <v>9.6695305999999995E-2</v>
      </c>
      <c r="C2199" s="1">
        <v>1.8042395999999999E-2</v>
      </c>
      <c r="D2199" s="1">
        <v>4.4921187000000001E-2</v>
      </c>
    </row>
    <row r="2200" spans="1:4" x14ac:dyDescent="0.15">
      <c r="A2200" s="1">
        <v>21.98</v>
      </c>
      <c r="B2200" s="1">
        <v>6.9999479000000003E-2</v>
      </c>
      <c r="C2200" s="1">
        <v>-1.8119361E-2</v>
      </c>
      <c r="D2200" s="1">
        <v>5.2955755E-2</v>
      </c>
    </row>
    <row r="2201" spans="1:4" x14ac:dyDescent="0.15">
      <c r="A2201" s="1">
        <v>21.99</v>
      </c>
      <c r="B2201" s="1">
        <v>5.7767813000000001E-2</v>
      </c>
      <c r="C2201" s="1">
        <v>-6.1319139000000002E-2</v>
      </c>
      <c r="D2201" s="1">
        <v>6.7301337000000003E-2</v>
      </c>
    </row>
    <row r="2202" spans="1:4" x14ac:dyDescent="0.15">
      <c r="A2202" s="1">
        <v>22</v>
      </c>
      <c r="B2202" s="1">
        <v>6.2383963000000001E-2</v>
      </c>
      <c r="C2202" s="1">
        <v>-9.8527209000000004E-2</v>
      </c>
      <c r="D2202" s="1">
        <v>8.8240357000000005E-2</v>
      </c>
    </row>
    <row r="2203" spans="1:4" x14ac:dyDescent="0.15">
      <c r="A2203" s="1">
        <v>22.01</v>
      </c>
      <c r="B2203" s="1">
        <v>8.3188906000000007E-2</v>
      </c>
      <c r="C2203" s="1">
        <v>-0.11727439000000001</v>
      </c>
      <c r="D2203" s="1">
        <v>0.114152</v>
      </c>
    </row>
    <row r="2204" spans="1:4" x14ac:dyDescent="0.15">
      <c r="A2204" s="1">
        <v>22.02</v>
      </c>
      <c r="B2204" s="1">
        <v>0.11753394</v>
      </c>
      <c r="C2204" s="1">
        <v>-0.11011672</v>
      </c>
      <c r="D2204" s="1">
        <v>0.14248663</v>
      </c>
    </row>
    <row r="2205" spans="1:4" x14ac:dyDescent="0.15">
      <c r="A2205" s="1">
        <v>22.03</v>
      </c>
      <c r="B2205" s="1">
        <v>0.16200818</v>
      </c>
      <c r="C2205" s="1">
        <v>-7.6778199000000005E-2</v>
      </c>
      <c r="D2205" s="1">
        <v>0.17110175999999999</v>
      </c>
    </row>
    <row r="2206" spans="1:4" x14ac:dyDescent="0.15">
      <c r="A2206" s="1">
        <v>22.04</v>
      </c>
      <c r="B2206" s="1">
        <v>0.21185694999999999</v>
      </c>
      <c r="C2206" s="1">
        <v>-2.5582312999999999E-2</v>
      </c>
      <c r="D2206" s="1">
        <v>0.19629647</v>
      </c>
    </row>
    <row r="2207" spans="1:4" x14ac:dyDescent="0.15">
      <c r="A2207" s="1">
        <v>22.05</v>
      </c>
      <c r="B2207" s="1">
        <v>0.26178193</v>
      </c>
      <c r="C2207" s="1">
        <v>2.9826036E-2</v>
      </c>
      <c r="D2207" s="1">
        <v>0.21483648</v>
      </c>
    </row>
    <row r="2208" spans="1:4" x14ac:dyDescent="0.15">
      <c r="A2208" s="1">
        <v>22.06</v>
      </c>
      <c r="B2208" s="1">
        <v>0.30646563999999998</v>
      </c>
      <c r="C2208" s="1">
        <v>7.6301378000000003E-2</v>
      </c>
      <c r="D2208" s="1">
        <v>0.22530658000000001</v>
      </c>
    </row>
    <row r="2209" spans="1:4" x14ac:dyDescent="0.15">
      <c r="A2209" s="1">
        <v>22.07</v>
      </c>
      <c r="B2209" s="1">
        <v>0.34036779</v>
      </c>
      <c r="C2209" s="1">
        <v>0.10508867</v>
      </c>
      <c r="D2209" s="1">
        <v>0.22816897</v>
      </c>
    </row>
    <row r="2210" spans="1:4" x14ac:dyDescent="0.15">
      <c r="A2210" s="1">
        <v>22.08</v>
      </c>
      <c r="B2210" s="1">
        <v>0.35838958999999998</v>
      </c>
      <c r="C2210" s="1">
        <v>0.11353476</v>
      </c>
      <c r="D2210" s="1">
        <v>0.22559797000000001</v>
      </c>
    </row>
    <row r="2211" spans="1:4" x14ac:dyDescent="0.15">
      <c r="A2211" s="1">
        <v>22.09</v>
      </c>
      <c r="B2211" s="1">
        <v>0.35711072999999999</v>
      </c>
      <c r="C2211" s="1">
        <v>0.10463823</v>
      </c>
      <c r="D2211" s="1">
        <v>0.21907304999999999</v>
      </c>
    </row>
    <row r="2212" spans="1:4" x14ac:dyDescent="0.15">
      <c r="A2212" s="1">
        <v>22.1</v>
      </c>
      <c r="B2212" s="1">
        <v>0.33533611000000002</v>
      </c>
      <c r="C2212" s="1">
        <v>8.5119978999999998E-2</v>
      </c>
      <c r="D2212" s="1">
        <v>0.20998568000000001</v>
      </c>
    </row>
    <row r="2213" spans="1:4" x14ac:dyDescent="0.15">
      <c r="A2213" s="1">
        <v>22.11</v>
      </c>
      <c r="B2213" s="1">
        <v>0.29552049000000002</v>
      </c>
      <c r="C2213" s="1">
        <v>6.5538410000000005E-2</v>
      </c>
      <c r="D2213" s="1">
        <v>0.19842033000000001</v>
      </c>
    </row>
    <row r="2214" spans="1:4" x14ac:dyDescent="0.15">
      <c r="A2214" s="1">
        <v>22.12</v>
      </c>
      <c r="B2214" s="1">
        <v>0.24268809</v>
      </c>
      <c r="C2214" s="1">
        <v>5.5688451999999999E-2</v>
      </c>
      <c r="D2214" s="1">
        <v>0.18405255000000001</v>
      </c>
    </row>
    <row r="2215" spans="1:4" x14ac:dyDescent="0.15">
      <c r="A2215" s="1">
        <v>22.13</v>
      </c>
      <c r="B2215" s="1">
        <v>0.18293849000000001</v>
      </c>
      <c r="C2215" s="1">
        <v>6.0631174000000003E-2</v>
      </c>
      <c r="D2215" s="1">
        <v>0.16570145999999999</v>
      </c>
    </row>
    <row r="2216" spans="1:4" x14ac:dyDescent="0.15">
      <c r="A2216" s="1">
        <v>22.14</v>
      </c>
      <c r="B2216" s="1">
        <v>0.12202166</v>
      </c>
      <c r="C2216" s="1">
        <v>7.9864354999999998E-2</v>
      </c>
      <c r="D2216" s="1">
        <v>0.14497536999999999</v>
      </c>
    </row>
    <row r="2217" spans="1:4" x14ac:dyDescent="0.15">
      <c r="A2217" s="1">
        <v>22.15</v>
      </c>
      <c r="B2217" s="1">
        <v>6.6672980000000007E-2</v>
      </c>
      <c r="C2217" s="1">
        <v>0.10639177</v>
      </c>
      <c r="D2217" s="1">
        <v>0.12562076999999999</v>
      </c>
    </row>
    <row r="2218" spans="1:4" x14ac:dyDescent="0.15">
      <c r="A2218" s="1">
        <v>22.16</v>
      </c>
      <c r="B2218" s="1">
        <v>2.1666402000000001E-2</v>
      </c>
      <c r="C2218" s="1">
        <v>0.12788615</v>
      </c>
      <c r="D2218" s="1">
        <v>0.11133701999999999</v>
      </c>
    </row>
    <row r="2219" spans="1:4" x14ac:dyDescent="0.15">
      <c r="A2219" s="1">
        <v>22.17</v>
      </c>
      <c r="B2219" s="1">
        <v>-1.0829416999999999E-2</v>
      </c>
      <c r="C2219" s="1">
        <v>0.13319326000000001</v>
      </c>
      <c r="D2219" s="1">
        <v>0.10457173</v>
      </c>
    </row>
    <row r="2220" spans="1:4" x14ac:dyDescent="0.15">
      <c r="A2220" s="1">
        <v>22.18</v>
      </c>
      <c r="B2220" s="1">
        <v>-3.0990354000000001E-2</v>
      </c>
      <c r="C2220" s="1">
        <v>0.12026781</v>
      </c>
      <c r="D2220" s="1">
        <v>0.10522919999999999</v>
      </c>
    </row>
    <row r="2221" spans="1:4" x14ac:dyDescent="0.15">
      <c r="A2221" s="1">
        <v>22.19</v>
      </c>
      <c r="B2221" s="1">
        <v>-3.9805421000000001E-2</v>
      </c>
      <c r="C2221" s="1">
        <v>9.5410186999999994E-2</v>
      </c>
      <c r="D2221" s="1">
        <v>0.11007725</v>
      </c>
    </row>
    <row r="2222" spans="1:4" x14ac:dyDescent="0.15">
      <c r="A2222" s="1">
        <v>22.2</v>
      </c>
      <c r="B2222" s="1">
        <v>-3.8011112999999999E-2</v>
      </c>
      <c r="C2222" s="1">
        <v>6.7169657999999993E-2</v>
      </c>
      <c r="D2222" s="1">
        <v>0.11506938</v>
      </c>
    </row>
    <row r="2223" spans="1:4" x14ac:dyDescent="0.15">
      <c r="A2223" s="1">
        <v>22.21</v>
      </c>
      <c r="B2223" s="1">
        <v>-2.5592378999999998E-2</v>
      </c>
      <c r="C2223" s="1">
        <v>4.4862292999999998E-2</v>
      </c>
      <c r="D2223" s="1">
        <v>0.11533613</v>
      </c>
    </row>
    <row r="2224" spans="1:4" x14ac:dyDescent="0.15">
      <c r="A2224" s="1">
        <v>22.22</v>
      </c>
      <c r="B2224" s="1">
        <v>-2.0743686999999999E-3</v>
      </c>
      <c r="C2224" s="1">
        <v>3.6337026000000001E-2</v>
      </c>
      <c r="D2224" s="1">
        <v>0.10800492</v>
      </c>
    </row>
    <row r="2225" spans="1:4" x14ac:dyDescent="0.15">
      <c r="A2225" s="1">
        <v>22.23</v>
      </c>
      <c r="B2225" s="1">
        <v>3.1824128E-2</v>
      </c>
      <c r="C2225" s="1">
        <v>4.4929585000000001E-2</v>
      </c>
      <c r="D2225" s="1">
        <v>9.2853316000000005E-2</v>
      </c>
    </row>
    <row r="2226" spans="1:4" x14ac:dyDescent="0.15">
      <c r="A2226" s="1">
        <v>22.24</v>
      </c>
      <c r="B2226" s="1">
        <v>7.3493467000000007E-2</v>
      </c>
      <c r="C2226" s="1">
        <v>6.7426085999999996E-2</v>
      </c>
      <c r="D2226" s="1">
        <v>7.2431078999999995E-2</v>
      </c>
    </row>
    <row r="2227" spans="1:4" x14ac:dyDescent="0.15">
      <c r="A2227" s="1">
        <v>22.25</v>
      </c>
      <c r="B2227" s="1">
        <v>0.11778797000000001</v>
      </c>
      <c r="C2227" s="1">
        <v>9.8135660999999999E-2</v>
      </c>
      <c r="D2227" s="1">
        <v>5.0445755000000002E-2</v>
      </c>
    </row>
    <row r="2228" spans="1:4" x14ac:dyDescent="0.15">
      <c r="A2228" s="1">
        <v>22.26</v>
      </c>
      <c r="B2228" s="1">
        <v>0.15782978</v>
      </c>
      <c r="C2228" s="1">
        <v>0.13116485999999999</v>
      </c>
      <c r="D2228" s="1">
        <v>3.0152459E-2</v>
      </c>
    </row>
    <row r="2229" spans="1:4" x14ac:dyDescent="0.15">
      <c r="A2229" s="1">
        <v>22.27</v>
      </c>
      <c r="B2229" s="1">
        <v>0.18752862000000001</v>
      </c>
      <c r="C2229" s="1">
        <v>0.15892237000000001</v>
      </c>
      <c r="D2229" s="1">
        <v>1.2649916000000001E-2</v>
      </c>
    </row>
    <row r="2230" spans="1:4" x14ac:dyDescent="0.15">
      <c r="A2230" s="1">
        <v>22.28</v>
      </c>
      <c r="B2230" s="1">
        <v>0.20121750999999999</v>
      </c>
      <c r="C2230" s="1">
        <v>0.17430904</v>
      </c>
      <c r="D2230" s="1">
        <v>-4.3374599999999996E-3</v>
      </c>
    </row>
    <row r="2231" spans="1:4" x14ac:dyDescent="0.15">
      <c r="A2231" s="1">
        <v>22.29</v>
      </c>
      <c r="B2231" s="1">
        <v>0.19616539</v>
      </c>
      <c r="C2231" s="1">
        <v>0.17493819999999999</v>
      </c>
      <c r="D2231" s="1">
        <v>-2.3430818999999999E-2</v>
      </c>
    </row>
    <row r="2232" spans="1:4" x14ac:dyDescent="0.15">
      <c r="A2232" s="1">
        <v>22.3</v>
      </c>
      <c r="B2232" s="1">
        <v>0.17288923</v>
      </c>
      <c r="C2232" s="1">
        <v>0.16265167</v>
      </c>
      <c r="D2232" s="1">
        <v>-4.6448794000000002E-2</v>
      </c>
    </row>
    <row r="2233" spans="1:4" x14ac:dyDescent="0.15">
      <c r="A2233" s="1">
        <v>22.31</v>
      </c>
      <c r="B2233" s="1">
        <v>0.13386701000000001</v>
      </c>
      <c r="C2233" s="1">
        <v>0.1421799</v>
      </c>
      <c r="D2233" s="1">
        <v>-7.3276732999999997E-2</v>
      </c>
    </row>
    <row r="2234" spans="1:4" x14ac:dyDescent="0.15">
      <c r="A2234" s="1">
        <v>22.32</v>
      </c>
      <c r="B2234" s="1">
        <v>8.3646206000000001E-2</v>
      </c>
      <c r="C2234" s="1">
        <v>0.11967215</v>
      </c>
      <c r="D2234" s="1">
        <v>-0.10201273</v>
      </c>
    </row>
    <row r="2235" spans="1:4" x14ac:dyDescent="0.15">
      <c r="A2235" s="1">
        <v>22.33</v>
      </c>
      <c r="B2235" s="1">
        <v>2.8214142000000001E-2</v>
      </c>
      <c r="C2235" s="1">
        <v>0.10159168</v>
      </c>
      <c r="D2235" s="1">
        <v>-0.12979755000000001</v>
      </c>
    </row>
    <row r="2236" spans="1:4" x14ac:dyDescent="0.15">
      <c r="A2236" s="1">
        <v>22.34</v>
      </c>
      <c r="B2236" s="1">
        <v>-2.6751495E-2</v>
      </c>
      <c r="C2236" s="1">
        <v>9.2762036000000006E-2</v>
      </c>
      <c r="D2236" s="1">
        <v>-0.15324716999999999</v>
      </c>
    </row>
    <row r="2237" spans="1:4" x14ac:dyDescent="0.15">
      <c r="A2237" s="1">
        <v>22.35</v>
      </c>
      <c r="B2237" s="1">
        <v>-7.5883671E-2</v>
      </c>
      <c r="C2237" s="1">
        <v>9.4730716000000006E-2</v>
      </c>
      <c r="D2237" s="1">
        <v>-0.16914183999999999</v>
      </c>
    </row>
    <row r="2238" spans="1:4" x14ac:dyDescent="0.15">
      <c r="A2238" s="1">
        <v>22.36</v>
      </c>
      <c r="B2238" s="1">
        <v>-0.11544926</v>
      </c>
      <c r="C2238" s="1">
        <v>0.10501823</v>
      </c>
      <c r="D2238" s="1">
        <v>-0.17665829999999999</v>
      </c>
    </row>
    <row r="2239" spans="1:4" x14ac:dyDescent="0.15">
      <c r="A2239" s="1">
        <v>22.37</v>
      </c>
      <c r="B2239" s="1">
        <v>-0.14465417</v>
      </c>
      <c r="C2239" s="1">
        <v>0.12108069</v>
      </c>
      <c r="D2239" s="1">
        <v>-0.17736092000000001</v>
      </c>
    </row>
    <row r="2240" spans="1:4" x14ac:dyDescent="0.15">
      <c r="A2240" s="1">
        <v>22.38</v>
      </c>
      <c r="B2240" s="1">
        <v>-0.16266839</v>
      </c>
      <c r="C2240" s="1">
        <v>0.13980471999999999</v>
      </c>
      <c r="D2240" s="1">
        <v>-0.17333751999999999</v>
      </c>
    </row>
    <row r="2241" spans="1:4" x14ac:dyDescent="0.15">
      <c r="A2241" s="1">
        <v>22.39</v>
      </c>
      <c r="B2241" s="1">
        <v>-0.16950034</v>
      </c>
      <c r="C2241" s="1">
        <v>0.15569052999999999</v>
      </c>
      <c r="D2241" s="1">
        <v>-0.16665299</v>
      </c>
    </row>
    <row r="2242" spans="1:4" x14ac:dyDescent="0.15">
      <c r="A2242" s="1">
        <v>22.4</v>
      </c>
      <c r="B2242" s="1">
        <v>-0.1652827</v>
      </c>
      <c r="C2242" s="1">
        <v>0.16219085</v>
      </c>
      <c r="D2242" s="1">
        <v>-0.15914507</v>
      </c>
    </row>
    <row r="2243" spans="1:4" x14ac:dyDescent="0.15">
      <c r="A2243" s="1">
        <v>22.41</v>
      </c>
      <c r="B2243" s="1">
        <v>-0.15059088000000001</v>
      </c>
      <c r="C2243" s="1">
        <v>0.15693647999999999</v>
      </c>
      <c r="D2243" s="1">
        <v>-0.15174608000000001</v>
      </c>
    </row>
    <row r="2244" spans="1:4" x14ac:dyDescent="0.15">
      <c r="A2244" s="1">
        <v>22.42</v>
      </c>
      <c r="B2244" s="1">
        <v>-0.12679091000000001</v>
      </c>
      <c r="C2244" s="1">
        <v>0.14308778</v>
      </c>
      <c r="D2244" s="1">
        <v>-0.14512636000000001</v>
      </c>
    </row>
    <row r="2245" spans="1:4" x14ac:dyDescent="0.15">
      <c r="A2245" s="1">
        <v>22.43</v>
      </c>
      <c r="B2245" s="1">
        <v>-9.7756626999999999E-2</v>
      </c>
      <c r="C2245" s="1">
        <v>0.12498001</v>
      </c>
      <c r="D2245" s="1">
        <v>-0.14132233</v>
      </c>
    </row>
    <row r="2246" spans="1:4" x14ac:dyDescent="0.15">
      <c r="A2246" s="1">
        <v>22.44</v>
      </c>
      <c r="B2246" s="1">
        <v>-6.8837938000000001E-2</v>
      </c>
      <c r="C2246" s="1">
        <v>0.10575888</v>
      </c>
      <c r="D2246" s="1">
        <v>-0.14307676999999999</v>
      </c>
    </row>
    <row r="2247" spans="1:4" x14ac:dyDescent="0.15">
      <c r="A2247" s="1">
        <v>22.45</v>
      </c>
      <c r="B2247" s="1">
        <v>-4.5032390999999998E-2</v>
      </c>
      <c r="C2247" s="1">
        <v>8.8386760999999994E-2</v>
      </c>
      <c r="D2247" s="1">
        <v>-0.15206912</v>
      </c>
    </row>
    <row r="2248" spans="1:4" x14ac:dyDescent="0.15">
      <c r="A2248" s="1">
        <v>22.46</v>
      </c>
      <c r="B2248" s="1">
        <v>-3.0379707999999998E-2</v>
      </c>
      <c r="C2248" s="1">
        <v>7.8657801999999999E-2</v>
      </c>
      <c r="D2248" s="1">
        <v>-0.16910430000000001</v>
      </c>
    </row>
    <row r="2249" spans="1:4" x14ac:dyDescent="0.15">
      <c r="A2249" s="1">
        <v>22.47</v>
      </c>
      <c r="B2249" s="1">
        <v>-2.7089862999999999E-2</v>
      </c>
      <c r="C2249" s="1">
        <v>7.7744299000000003E-2</v>
      </c>
      <c r="D2249" s="1">
        <v>-0.19115008</v>
      </c>
    </row>
    <row r="2250" spans="1:4" x14ac:dyDescent="0.15">
      <c r="A2250" s="1">
        <v>22.48</v>
      </c>
      <c r="B2250" s="1">
        <v>-3.4994807000000003E-2</v>
      </c>
      <c r="C2250" s="1">
        <v>8.2324033000000005E-2</v>
      </c>
      <c r="D2250" s="1">
        <v>-0.21316446</v>
      </c>
    </row>
    <row r="2251" spans="1:4" x14ac:dyDescent="0.15">
      <c r="A2251" s="1">
        <v>22.49</v>
      </c>
      <c r="B2251" s="1">
        <v>-5.1919702999999998E-2</v>
      </c>
      <c r="C2251" s="1">
        <v>8.7373349000000003E-2</v>
      </c>
      <c r="D2251" s="1">
        <v>-0.22881145999999999</v>
      </c>
    </row>
    <row r="2252" spans="1:4" x14ac:dyDescent="0.15">
      <c r="A2252" s="1">
        <v>22.5</v>
      </c>
      <c r="B2252" s="1">
        <v>-7.3521438999999994E-2</v>
      </c>
      <c r="C2252" s="1">
        <v>8.7480569999999994E-2</v>
      </c>
      <c r="D2252" s="1">
        <v>-0.23284110999999999</v>
      </c>
    </row>
    <row r="2253" spans="1:4" x14ac:dyDescent="0.15">
      <c r="A2253" s="1">
        <v>22.51</v>
      </c>
      <c r="B2253" s="1">
        <v>-9.6385743999999995E-2</v>
      </c>
      <c r="C2253" s="1">
        <v>7.8674376000000004E-2</v>
      </c>
      <c r="D2253" s="1">
        <v>-0.22521411</v>
      </c>
    </row>
    <row r="2254" spans="1:4" x14ac:dyDescent="0.15">
      <c r="A2254" s="1">
        <v>22.52</v>
      </c>
      <c r="B2254" s="1">
        <v>-0.11843068</v>
      </c>
      <c r="C2254" s="1">
        <v>6.2011898000000003E-2</v>
      </c>
      <c r="D2254" s="1">
        <v>-0.20846519999999999</v>
      </c>
    </row>
    <row r="2255" spans="1:4" x14ac:dyDescent="0.15">
      <c r="A2255" s="1">
        <v>22.53</v>
      </c>
      <c r="B2255" s="1">
        <v>-0.13860196999999999</v>
      </c>
      <c r="C2255" s="1">
        <v>4.1876721999999998E-2</v>
      </c>
      <c r="D2255" s="1">
        <v>-0.18663576000000001</v>
      </c>
    </row>
    <row r="2256" spans="1:4" x14ac:dyDescent="0.15">
      <c r="A2256" s="1">
        <v>22.54</v>
      </c>
      <c r="B2256" s="1">
        <v>-0.15749774</v>
      </c>
      <c r="C2256" s="1">
        <v>2.4168267E-2</v>
      </c>
      <c r="D2256" s="1">
        <v>-0.16252643999999999</v>
      </c>
    </row>
    <row r="2257" spans="1:4" x14ac:dyDescent="0.15">
      <c r="A2257" s="1">
        <v>22.55</v>
      </c>
      <c r="B2257" s="1">
        <v>-0.17516395000000001</v>
      </c>
      <c r="C2257" s="1">
        <v>1.3356847E-2</v>
      </c>
      <c r="D2257" s="1">
        <v>-0.13822581</v>
      </c>
    </row>
    <row r="2258" spans="1:4" x14ac:dyDescent="0.15">
      <c r="A2258" s="1">
        <v>22.56</v>
      </c>
      <c r="B2258" s="1">
        <v>-0.19153065</v>
      </c>
      <c r="C2258" s="1">
        <v>1.3472516E-2</v>
      </c>
      <c r="D2258" s="1">
        <v>-0.11501011999999999</v>
      </c>
    </row>
    <row r="2259" spans="1:4" x14ac:dyDescent="0.15">
      <c r="A2259" s="1">
        <v>22.57</v>
      </c>
      <c r="B2259" s="1">
        <v>-0.20665509000000001</v>
      </c>
      <c r="C2259" s="1">
        <v>2.4858877000000001E-2</v>
      </c>
      <c r="D2259" s="1">
        <v>-9.4355855000000002E-2</v>
      </c>
    </row>
    <row r="2260" spans="1:4" x14ac:dyDescent="0.15">
      <c r="A2260" s="1">
        <v>22.58</v>
      </c>
      <c r="B2260" s="1">
        <v>-0.22074716</v>
      </c>
      <c r="C2260" s="1">
        <v>4.1696161000000002E-2</v>
      </c>
      <c r="D2260" s="1">
        <v>-7.7430272999999994E-2</v>
      </c>
    </row>
    <row r="2261" spans="1:4" x14ac:dyDescent="0.15">
      <c r="A2261" s="1">
        <v>22.59</v>
      </c>
      <c r="B2261" s="1">
        <v>-0.23368754999999999</v>
      </c>
      <c r="C2261" s="1">
        <v>5.5485782999999997E-2</v>
      </c>
      <c r="D2261" s="1">
        <v>-6.4343676000000002E-2</v>
      </c>
    </row>
    <row r="2262" spans="1:4" x14ac:dyDescent="0.15">
      <c r="A2262" s="1">
        <v>22.6</v>
      </c>
      <c r="B2262" s="1">
        <v>-0.24547182000000001</v>
      </c>
      <c r="C2262" s="1">
        <v>5.8394456999999997E-2</v>
      </c>
      <c r="D2262" s="1">
        <v>-5.3488690999999998E-2</v>
      </c>
    </row>
    <row r="2263" spans="1:4" x14ac:dyDescent="0.15">
      <c r="A2263" s="1">
        <v>22.61</v>
      </c>
      <c r="B2263" s="1">
        <v>-0.25567888</v>
      </c>
      <c r="C2263" s="1">
        <v>4.8326053000000001E-2</v>
      </c>
      <c r="D2263" s="1">
        <v>-4.1811994999999998E-2</v>
      </c>
    </row>
    <row r="2264" spans="1:4" x14ac:dyDescent="0.15">
      <c r="A2264" s="1">
        <v>22.62</v>
      </c>
      <c r="B2264" s="1">
        <v>-0.26207742000000001</v>
      </c>
      <c r="C2264" s="1">
        <v>2.7029931E-2</v>
      </c>
      <c r="D2264" s="1">
        <v>-2.6052288999999999E-2</v>
      </c>
    </row>
    <row r="2265" spans="1:4" x14ac:dyDescent="0.15">
      <c r="A2265" s="1">
        <v>22.63</v>
      </c>
      <c r="B2265" s="1">
        <v>-0.26353080000000001</v>
      </c>
      <c r="C2265" s="1">
        <v>-2.1320003999999999E-3</v>
      </c>
      <c r="D2265" s="1">
        <v>-6.6857213E-3</v>
      </c>
    </row>
    <row r="2266" spans="1:4" x14ac:dyDescent="0.15">
      <c r="A2266" s="1">
        <v>22.64</v>
      </c>
      <c r="B2266" s="1">
        <v>-0.25735533999999999</v>
      </c>
      <c r="C2266" s="1">
        <v>-3.3507116000000003E-2</v>
      </c>
      <c r="D2266" s="1">
        <v>1.4137887E-2</v>
      </c>
    </row>
    <row r="2267" spans="1:4" x14ac:dyDescent="0.15">
      <c r="A2267" s="1">
        <v>22.65</v>
      </c>
      <c r="B2267" s="1">
        <v>-0.24115495000000001</v>
      </c>
      <c r="C2267" s="1">
        <v>-6.0345883000000003E-2</v>
      </c>
      <c r="D2267" s="1">
        <v>3.4203140999999999E-2</v>
      </c>
    </row>
    <row r="2268" spans="1:4" x14ac:dyDescent="0.15">
      <c r="A2268" s="1">
        <v>22.66</v>
      </c>
      <c r="B2268" s="1">
        <v>-0.21405287000000001</v>
      </c>
      <c r="C2268" s="1">
        <v>-7.8040386000000003E-2</v>
      </c>
      <c r="D2268" s="1">
        <v>5.1109923000000002E-2</v>
      </c>
    </row>
    <row r="2269" spans="1:4" x14ac:dyDescent="0.15">
      <c r="A2269" s="1">
        <v>22.67</v>
      </c>
      <c r="B2269" s="1">
        <v>-0.17750398000000001</v>
      </c>
      <c r="C2269" s="1">
        <v>-8.8045521000000002E-2</v>
      </c>
      <c r="D2269" s="1">
        <v>6.2178081000000003E-2</v>
      </c>
    </row>
    <row r="2270" spans="1:4" x14ac:dyDescent="0.15">
      <c r="A2270" s="1">
        <v>22.68</v>
      </c>
      <c r="B2270" s="1">
        <v>-0.13462341999999999</v>
      </c>
      <c r="C2270" s="1">
        <v>-9.1925604999999994E-2</v>
      </c>
      <c r="D2270" s="1">
        <v>6.4991304E-2</v>
      </c>
    </row>
    <row r="2271" spans="1:4" x14ac:dyDescent="0.15">
      <c r="A2271" s="1">
        <v>22.69</v>
      </c>
      <c r="B2271" s="1">
        <v>-8.8786430999999999E-2</v>
      </c>
      <c r="C2271" s="1">
        <v>-8.8591205000000006E-2</v>
      </c>
      <c r="D2271" s="1">
        <v>5.8739495000000003E-2</v>
      </c>
    </row>
    <row r="2272" spans="1:4" x14ac:dyDescent="0.15">
      <c r="A2272" s="1">
        <v>22.7</v>
      </c>
      <c r="B2272" s="1">
        <v>-4.4069616999999998E-2</v>
      </c>
      <c r="C2272" s="1">
        <v>-7.5943791999999996E-2</v>
      </c>
      <c r="D2272" s="1">
        <v>4.5829684000000002E-2</v>
      </c>
    </row>
    <row r="2273" spans="1:4" x14ac:dyDescent="0.15">
      <c r="A2273" s="1">
        <v>22.71</v>
      </c>
      <c r="B2273" s="1">
        <v>-5.3011669000000003E-3</v>
      </c>
      <c r="C2273" s="1">
        <v>-5.6725538999999998E-2</v>
      </c>
      <c r="D2273" s="1">
        <v>2.9418380000000001E-2</v>
      </c>
    </row>
    <row r="2274" spans="1:4" x14ac:dyDescent="0.15">
      <c r="A2274" s="1">
        <v>22.72</v>
      </c>
      <c r="B2274" s="1">
        <v>2.4037556000000002E-2</v>
      </c>
      <c r="C2274" s="1">
        <v>-3.6786222E-2</v>
      </c>
      <c r="D2274" s="1">
        <v>1.4873552999999999E-2</v>
      </c>
    </row>
    <row r="2275" spans="1:4" x14ac:dyDescent="0.15">
      <c r="A2275" s="1">
        <v>22.73</v>
      </c>
      <c r="B2275" s="1">
        <v>4.2169071000000002E-2</v>
      </c>
      <c r="C2275" s="1">
        <v>-2.1516398999999999E-2</v>
      </c>
      <c r="D2275" s="1">
        <v>7.2468309999999996E-3</v>
      </c>
    </row>
    <row r="2276" spans="1:4" x14ac:dyDescent="0.15">
      <c r="A2276" s="1">
        <v>22.74</v>
      </c>
      <c r="B2276" s="1">
        <v>4.9784236000000003E-2</v>
      </c>
      <c r="C2276" s="1">
        <v>-1.5040913E-2</v>
      </c>
      <c r="D2276" s="1">
        <v>1.1039271999999999E-2</v>
      </c>
    </row>
    <row r="2277" spans="1:4" x14ac:dyDescent="0.15">
      <c r="A2277" s="1">
        <v>22.75</v>
      </c>
      <c r="B2277" s="1">
        <v>4.8695194999999997E-2</v>
      </c>
      <c r="C2277" s="1">
        <v>-2.1823944000000001E-2</v>
      </c>
      <c r="D2277" s="1">
        <v>2.7903747999999999E-2</v>
      </c>
    </row>
    <row r="2278" spans="1:4" x14ac:dyDescent="0.15">
      <c r="A2278" s="1">
        <v>22.76</v>
      </c>
      <c r="B2278" s="1">
        <v>3.9494507999999998E-2</v>
      </c>
      <c r="C2278" s="1">
        <v>-4.2368033999999999E-2</v>
      </c>
      <c r="D2278" s="1">
        <v>5.6786797E-2</v>
      </c>
    </row>
    <row r="2279" spans="1:4" x14ac:dyDescent="0.15">
      <c r="A2279" s="1">
        <v>22.77</v>
      </c>
      <c r="B2279" s="1">
        <v>2.5473596000000001E-2</v>
      </c>
      <c r="C2279" s="1">
        <v>-7.0382517000000006E-2</v>
      </c>
      <c r="D2279" s="1">
        <v>9.6287974999999998E-2</v>
      </c>
    </row>
    <row r="2280" spans="1:4" x14ac:dyDescent="0.15">
      <c r="A2280" s="1">
        <v>22.78</v>
      </c>
      <c r="B2280" s="1">
        <v>1.1336106E-2</v>
      </c>
      <c r="C2280" s="1">
        <v>-9.7022801000000006E-2</v>
      </c>
      <c r="D2280" s="1">
        <v>0.14244731999999999</v>
      </c>
    </row>
    <row r="2281" spans="1:4" x14ac:dyDescent="0.15">
      <c r="A2281" s="1">
        <v>22.79</v>
      </c>
      <c r="B2281" s="1">
        <v>1.3042578999999999E-3</v>
      </c>
      <c r="C2281" s="1">
        <v>-0.11542626</v>
      </c>
      <c r="D2281" s="1">
        <v>0.18883331</v>
      </c>
    </row>
    <row r="2282" spans="1:4" x14ac:dyDescent="0.15">
      <c r="A2282" s="1">
        <v>22.8</v>
      </c>
      <c r="B2282" s="1">
        <v>-1.7954352E-3</v>
      </c>
      <c r="C2282" s="1">
        <v>-0.12069138</v>
      </c>
      <c r="D2282" s="1">
        <v>0.22940385999999999</v>
      </c>
    </row>
    <row r="2283" spans="1:4" x14ac:dyDescent="0.15">
      <c r="A2283" s="1">
        <v>22.81</v>
      </c>
      <c r="B2283" s="1">
        <v>3.9345220999999998E-3</v>
      </c>
      <c r="C2283" s="1">
        <v>-0.11039311</v>
      </c>
      <c r="D2283" s="1">
        <v>0.25960632</v>
      </c>
    </row>
    <row r="2284" spans="1:4" x14ac:dyDescent="0.15">
      <c r="A2284" s="1">
        <v>22.82</v>
      </c>
      <c r="B2284" s="1">
        <v>1.9681661999999999E-2</v>
      </c>
      <c r="C2284" s="1">
        <v>-8.7838252000000006E-2</v>
      </c>
      <c r="D2284" s="1">
        <v>0.27671994</v>
      </c>
    </row>
    <row r="2285" spans="1:4" x14ac:dyDescent="0.15">
      <c r="A2285" s="1">
        <v>22.83</v>
      </c>
      <c r="B2285" s="1">
        <v>4.5322899E-2</v>
      </c>
      <c r="C2285" s="1">
        <v>-5.9929467E-2</v>
      </c>
      <c r="D2285" s="1">
        <v>0.27790749999999997</v>
      </c>
    </row>
    <row r="2286" spans="1:4" x14ac:dyDescent="0.15">
      <c r="A2286" s="1">
        <v>22.84</v>
      </c>
      <c r="B2286" s="1">
        <v>7.8451787999999995E-2</v>
      </c>
      <c r="C2286" s="1">
        <v>-3.2108526999999998E-2</v>
      </c>
      <c r="D2286" s="1">
        <v>0.26296391000000002</v>
      </c>
    </row>
    <row r="2287" spans="1:4" x14ac:dyDescent="0.15">
      <c r="A2287" s="1">
        <v>22.85</v>
      </c>
      <c r="B2287" s="1">
        <v>0.11501512</v>
      </c>
      <c r="C2287" s="1">
        <v>-8.1549084000000008E-3</v>
      </c>
      <c r="D2287" s="1">
        <v>0.23517378999999999</v>
      </c>
    </row>
    <row r="2288" spans="1:4" x14ac:dyDescent="0.15">
      <c r="A2288" s="1">
        <v>22.86</v>
      </c>
      <c r="B2288" s="1">
        <v>0.15140549</v>
      </c>
      <c r="C2288" s="1">
        <v>9.5415020000000003E-3</v>
      </c>
      <c r="D2288" s="1">
        <v>0.20097439</v>
      </c>
    </row>
    <row r="2289" spans="1:4" x14ac:dyDescent="0.15">
      <c r="A2289" s="1">
        <v>22.87</v>
      </c>
      <c r="B2289" s="1">
        <v>0.18451693999999999</v>
      </c>
      <c r="C2289" s="1">
        <v>1.7341056000000001E-2</v>
      </c>
      <c r="D2289" s="1">
        <v>0.16666047</v>
      </c>
    </row>
    <row r="2290" spans="1:4" x14ac:dyDescent="0.15">
      <c r="A2290" s="1">
        <v>22.88</v>
      </c>
      <c r="B2290" s="1">
        <v>0.21185386</v>
      </c>
      <c r="C2290" s="1">
        <v>1.4284659999999999E-2</v>
      </c>
      <c r="D2290" s="1">
        <v>0.13780661999999999</v>
      </c>
    </row>
    <row r="2291" spans="1:4" x14ac:dyDescent="0.15">
      <c r="A2291" s="1">
        <v>22.89</v>
      </c>
      <c r="B2291" s="1">
        <v>0.23086556999999999</v>
      </c>
      <c r="C2291" s="1">
        <v>4.062993E-3</v>
      </c>
      <c r="D2291" s="1">
        <v>0.11856912999999999</v>
      </c>
    </row>
    <row r="2292" spans="1:4" x14ac:dyDescent="0.15">
      <c r="A2292" s="1">
        <v>22.9</v>
      </c>
      <c r="B2292" s="1">
        <v>0.23896972</v>
      </c>
      <c r="C2292" s="1">
        <v>-7.3778371000000004E-3</v>
      </c>
      <c r="D2292" s="1">
        <v>0.11043019</v>
      </c>
    </row>
    <row r="2293" spans="1:4" x14ac:dyDescent="0.15">
      <c r="A2293" s="1">
        <v>22.91</v>
      </c>
      <c r="B2293" s="1">
        <v>0.23395753</v>
      </c>
      <c r="C2293" s="1">
        <v>-1.5358749999999999E-2</v>
      </c>
      <c r="D2293" s="1">
        <v>0.11274915000000001</v>
      </c>
    </row>
    <row r="2294" spans="1:4" x14ac:dyDescent="0.15">
      <c r="A2294" s="1">
        <v>22.92</v>
      </c>
      <c r="B2294" s="1">
        <v>0.21581019000000001</v>
      </c>
      <c r="C2294" s="1">
        <v>-1.7424574000000002E-2</v>
      </c>
      <c r="D2294" s="1">
        <v>0.12365845</v>
      </c>
    </row>
    <row r="2295" spans="1:4" x14ac:dyDescent="0.15">
      <c r="A2295" s="1">
        <v>22.93</v>
      </c>
      <c r="B2295" s="1">
        <v>0.18674779999999999</v>
      </c>
      <c r="C2295" s="1">
        <v>-1.2265786000000001E-2</v>
      </c>
      <c r="D2295" s="1">
        <v>0.14019209999999999</v>
      </c>
    </row>
    <row r="2296" spans="1:4" x14ac:dyDescent="0.15">
      <c r="A2296" s="1">
        <v>22.94</v>
      </c>
      <c r="B2296" s="1">
        <v>0.15148539999999999</v>
      </c>
      <c r="C2296" s="1">
        <v>-4.0497759000000002E-4</v>
      </c>
      <c r="D2296" s="1">
        <v>0.15935574999999999</v>
      </c>
    </row>
    <row r="2297" spans="1:4" x14ac:dyDescent="0.15">
      <c r="A2297" s="1">
        <v>22.95</v>
      </c>
      <c r="B2297" s="1">
        <v>0.11588907</v>
      </c>
      <c r="C2297" s="1">
        <v>1.26614E-2</v>
      </c>
      <c r="D2297" s="1">
        <v>0.17889864</v>
      </c>
    </row>
    <row r="2298" spans="1:4" x14ac:dyDescent="0.15">
      <c r="A2298" s="1">
        <v>22.96</v>
      </c>
      <c r="B2298" s="1">
        <v>8.5470368000000005E-2</v>
      </c>
      <c r="C2298" s="1">
        <v>2.1735997999999999E-2</v>
      </c>
      <c r="D2298" s="1">
        <v>0.19787690999999999</v>
      </c>
    </row>
    <row r="2299" spans="1:4" x14ac:dyDescent="0.15">
      <c r="A2299" s="1">
        <v>22.97</v>
      </c>
      <c r="B2299" s="1">
        <v>6.4645488000000001E-2</v>
      </c>
      <c r="C2299" s="1">
        <v>2.3182305E-2</v>
      </c>
      <c r="D2299" s="1">
        <v>0.21519228000000001</v>
      </c>
    </row>
    <row r="2300" spans="1:4" x14ac:dyDescent="0.15">
      <c r="A2300" s="1">
        <v>22.98</v>
      </c>
      <c r="B2300" s="1">
        <v>5.4759241E-2</v>
      </c>
      <c r="C2300" s="1">
        <v>1.7109464000000001E-2</v>
      </c>
      <c r="D2300" s="1">
        <v>0.22811839</v>
      </c>
    </row>
    <row r="2301" spans="1:4" x14ac:dyDescent="0.15">
      <c r="A2301" s="1">
        <v>22.99</v>
      </c>
      <c r="B2301" s="1">
        <v>5.4011488000000003E-2</v>
      </c>
      <c r="C2301" s="1">
        <v>5.1795110000000004E-3</v>
      </c>
      <c r="D2301" s="1">
        <v>0.23124573000000001</v>
      </c>
    </row>
    <row r="2302" spans="1:4" x14ac:dyDescent="0.15">
      <c r="A2302" s="1">
        <v>23</v>
      </c>
      <c r="B2302" s="1">
        <v>5.8209691000000001E-2</v>
      </c>
      <c r="C2302" s="1">
        <v>-6.6680769000000001E-3</v>
      </c>
      <c r="D2302" s="1">
        <v>0.22098044999999999</v>
      </c>
    </row>
    <row r="2303" spans="1:4" x14ac:dyDescent="0.15">
      <c r="A2303" s="1">
        <v>23.01</v>
      </c>
      <c r="B2303" s="1">
        <v>6.2314649E-2</v>
      </c>
      <c r="C2303" s="1">
        <v>-1.1538682999999999E-2</v>
      </c>
      <c r="D2303" s="1">
        <v>0.19588955</v>
      </c>
    </row>
    <row r="2304" spans="1:4" x14ac:dyDescent="0.15">
      <c r="A2304" s="1">
        <v>23.02</v>
      </c>
      <c r="B2304" s="1">
        <v>6.1464256000000002E-2</v>
      </c>
      <c r="C2304" s="1">
        <v>-4.9425238000000002E-3</v>
      </c>
      <c r="D2304" s="1">
        <v>0.15780630000000001</v>
      </c>
    </row>
    <row r="2305" spans="1:4" x14ac:dyDescent="0.15">
      <c r="A2305" s="1">
        <v>23.03</v>
      </c>
      <c r="B2305" s="1">
        <v>5.1784002000000003E-2</v>
      </c>
      <c r="C2305" s="1">
        <v>1.2183579999999999E-2</v>
      </c>
      <c r="D2305" s="1">
        <v>0.11101527</v>
      </c>
    </row>
    <row r="2306" spans="1:4" x14ac:dyDescent="0.15">
      <c r="A2306" s="1">
        <v>23.04</v>
      </c>
      <c r="B2306" s="1">
        <v>3.1681401999999997E-2</v>
      </c>
      <c r="C2306" s="1">
        <v>3.7603193E-2</v>
      </c>
      <c r="D2306" s="1">
        <v>6.1311603999999999E-2</v>
      </c>
    </row>
    <row r="2307" spans="1:4" x14ac:dyDescent="0.15">
      <c r="A2307" s="1">
        <v>23.05</v>
      </c>
      <c r="B2307" s="1">
        <v>2.0350010999999999E-3</v>
      </c>
      <c r="C2307" s="1">
        <v>6.5657640000000003E-2</v>
      </c>
      <c r="D2307" s="1">
        <v>1.4149320999999999E-2</v>
      </c>
    </row>
    <row r="2308" spans="1:4" x14ac:dyDescent="0.15">
      <c r="A2308" s="1">
        <v>23.06</v>
      </c>
      <c r="B2308" s="1">
        <v>-3.3638057999999998E-2</v>
      </c>
      <c r="C2308" s="1">
        <v>8.9715534999999999E-2</v>
      </c>
      <c r="D2308" s="1">
        <v>-2.6706567000000001E-2</v>
      </c>
    </row>
    <row r="2309" spans="1:4" x14ac:dyDescent="0.15">
      <c r="A2309" s="1">
        <v>23.07</v>
      </c>
      <c r="B2309" s="1">
        <v>-7.0128294999999993E-2</v>
      </c>
      <c r="C2309" s="1">
        <v>0.10195344000000001</v>
      </c>
      <c r="D2309" s="1">
        <v>-6.0868381999999999E-2</v>
      </c>
    </row>
    <row r="2310" spans="1:4" x14ac:dyDescent="0.15">
      <c r="A2310" s="1">
        <v>23.08</v>
      </c>
      <c r="B2310" s="1">
        <v>-0.10225349</v>
      </c>
      <c r="C2310" s="1">
        <v>9.6911656999999998E-2</v>
      </c>
      <c r="D2310" s="1">
        <v>-8.9034911999999994E-2</v>
      </c>
    </row>
    <row r="2311" spans="1:4" x14ac:dyDescent="0.15">
      <c r="A2311" s="1">
        <v>23.09</v>
      </c>
      <c r="B2311" s="1">
        <v>-0.125031</v>
      </c>
      <c r="C2311" s="1">
        <v>7.5774007000000004E-2</v>
      </c>
      <c r="D2311" s="1">
        <v>-0.1113696</v>
      </c>
    </row>
    <row r="2312" spans="1:4" x14ac:dyDescent="0.15">
      <c r="A2312" s="1">
        <v>23.1</v>
      </c>
      <c r="B2312" s="1">
        <v>-0.1343094</v>
      </c>
      <c r="C2312" s="1">
        <v>4.6032537999999998E-2</v>
      </c>
      <c r="D2312" s="1">
        <v>-0.12702553999999999</v>
      </c>
    </row>
    <row r="2313" spans="1:4" x14ac:dyDescent="0.15">
      <c r="A2313" s="1">
        <v>23.11</v>
      </c>
      <c r="B2313" s="1">
        <v>-0.12901429</v>
      </c>
      <c r="C2313" s="1">
        <v>1.6829750000000001E-2</v>
      </c>
      <c r="D2313" s="1">
        <v>-0.13551880999999999</v>
      </c>
    </row>
    <row r="2314" spans="1:4" x14ac:dyDescent="0.15">
      <c r="A2314" s="1">
        <v>23.12</v>
      </c>
      <c r="B2314" s="1">
        <v>-0.11098313999999999</v>
      </c>
      <c r="C2314" s="1">
        <v>-3.4421527000000002E-3</v>
      </c>
      <c r="D2314" s="1">
        <v>-0.1380932</v>
      </c>
    </row>
    <row r="2315" spans="1:4" x14ac:dyDescent="0.15">
      <c r="A2315" s="1">
        <v>23.13</v>
      </c>
      <c r="B2315" s="1">
        <v>-8.4587429000000006E-2</v>
      </c>
      <c r="C2315" s="1">
        <v>-1.007098E-2</v>
      </c>
      <c r="D2315" s="1">
        <v>-0.13797171</v>
      </c>
    </row>
    <row r="2316" spans="1:4" x14ac:dyDescent="0.15">
      <c r="A2316" s="1">
        <v>23.14</v>
      </c>
      <c r="B2316" s="1">
        <v>-5.5819907000000002E-2</v>
      </c>
      <c r="C2316" s="1">
        <v>-1.8293463E-3</v>
      </c>
      <c r="D2316" s="1">
        <v>-0.13884323000000001</v>
      </c>
    </row>
    <row r="2317" spans="1:4" x14ac:dyDescent="0.15">
      <c r="A2317" s="1">
        <v>23.15</v>
      </c>
      <c r="B2317" s="1">
        <v>-3.1431420000000002E-2</v>
      </c>
      <c r="C2317" s="1">
        <v>1.7229528000000001E-2</v>
      </c>
      <c r="D2317" s="1">
        <v>-0.14339748999999999</v>
      </c>
    </row>
    <row r="2318" spans="1:4" x14ac:dyDescent="0.15">
      <c r="A2318" s="1">
        <v>23.16</v>
      </c>
      <c r="B2318" s="1">
        <v>-1.7119657999999999E-2</v>
      </c>
      <c r="C2318" s="1">
        <v>4.0051960999999997E-2</v>
      </c>
      <c r="D2318" s="1">
        <v>-0.1525977</v>
      </c>
    </row>
    <row r="2319" spans="1:4" x14ac:dyDescent="0.15">
      <c r="A2319" s="1">
        <v>23.17</v>
      </c>
      <c r="B2319" s="1">
        <v>-1.6655018000000001E-2</v>
      </c>
      <c r="C2319" s="1">
        <v>5.8306154999999998E-2</v>
      </c>
      <c r="D2319" s="1">
        <v>-0.16616221</v>
      </c>
    </row>
    <row r="2320" spans="1:4" x14ac:dyDescent="0.15">
      <c r="A2320" s="1">
        <v>23.18</v>
      </c>
      <c r="B2320" s="1">
        <v>-3.0377286E-2</v>
      </c>
      <c r="C2320" s="1">
        <v>6.4367786999999996E-2</v>
      </c>
      <c r="D2320" s="1">
        <v>-0.18116383999999999</v>
      </c>
    </row>
    <row r="2321" spans="1:4" x14ac:dyDescent="0.15">
      <c r="A2321" s="1">
        <v>23.19</v>
      </c>
      <c r="B2321" s="1">
        <v>-5.4209116000000002E-2</v>
      </c>
      <c r="C2321" s="1">
        <v>5.6425758999999999E-2</v>
      </c>
      <c r="D2321" s="1">
        <v>-0.19260932</v>
      </c>
    </row>
    <row r="2322" spans="1:4" x14ac:dyDescent="0.15">
      <c r="A2322" s="1">
        <v>23.2</v>
      </c>
      <c r="B2322" s="1">
        <v>-8.3574553999999995E-2</v>
      </c>
      <c r="C2322" s="1">
        <v>3.6180832000000003E-2</v>
      </c>
      <c r="D2322" s="1">
        <v>-0.19728171999999999</v>
      </c>
    </row>
    <row r="2323" spans="1:4" x14ac:dyDescent="0.15">
      <c r="A2323" s="1">
        <v>23.21</v>
      </c>
      <c r="B2323" s="1">
        <v>-0.11371062</v>
      </c>
      <c r="C2323" s="1">
        <v>6.9276175000000002E-3</v>
      </c>
      <c r="D2323" s="1">
        <v>-0.19455676999999999</v>
      </c>
    </row>
    <row r="2324" spans="1:4" x14ac:dyDescent="0.15">
      <c r="A2324" s="1">
        <v>23.22</v>
      </c>
      <c r="B2324" s="1">
        <v>-0.13974998</v>
      </c>
      <c r="C2324" s="1">
        <v>-2.54477E-2</v>
      </c>
      <c r="D2324" s="1">
        <v>-0.18656307</v>
      </c>
    </row>
    <row r="2325" spans="1:4" x14ac:dyDescent="0.15">
      <c r="A2325" s="1">
        <v>23.23</v>
      </c>
      <c r="B2325" s="1">
        <v>-0.15742334999999999</v>
      </c>
      <c r="C2325" s="1">
        <v>-5.2554043000000002E-2</v>
      </c>
      <c r="D2325" s="1">
        <v>-0.17779465999999999</v>
      </c>
    </row>
    <row r="2326" spans="1:4" x14ac:dyDescent="0.15">
      <c r="A2326" s="1">
        <v>23.24</v>
      </c>
      <c r="B2326" s="1">
        <v>-0.16303295000000001</v>
      </c>
      <c r="C2326" s="1">
        <v>-6.6741183999999995E-2</v>
      </c>
      <c r="D2326" s="1">
        <v>-0.17215817999999999</v>
      </c>
    </row>
    <row r="2327" spans="1:4" x14ac:dyDescent="0.15">
      <c r="A2327" s="1">
        <v>23.25</v>
      </c>
      <c r="B2327" s="1">
        <v>-0.15433272000000001</v>
      </c>
      <c r="C2327" s="1">
        <v>-6.6665501000000002E-2</v>
      </c>
      <c r="D2327" s="1">
        <v>-0.17114853999999999</v>
      </c>
    </row>
    <row r="2328" spans="1:4" x14ac:dyDescent="0.15">
      <c r="A2328" s="1">
        <v>23.26</v>
      </c>
      <c r="B2328" s="1">
        <v>-0.13230212999999999</v>
      </c>
      <c r="C2328" s="1">
        <v>-5.5428524999999999E-2</v>
      </c>
      <c r="D2328" s="1">
        <v>-0.17448464999999999</v>
      </c>
    </row>
    <row r="2329" spans="1:4" x14ac:dyDescent="0.15">
      <c r="A2329" s="1">
        <v>23.27</v>
      </c>
      <c r="B2329" s="1">
        <v>-9.9419806999999999E-2</v>
      </c>
      <c r="C2329" s="1">
        <v>-3.5841010999999999E-2</v>
      </c>
      <c r="D2329" s="1">
        <v>-0.17944526999999999</v>
      </c>
    </row>
    <row r="2330" spans="1:4" x14ac:dyDescent="0.15">
      <c r="A2330" s="1">
        <v>23.28</v>
      </c>
      <c r="B2330" s="1">
        <v>-6.062882E-2</v>
      </c>
      <c r="C2330" s="1">
        <v>-1.0327065999999999E-2</v>
      </c>
      <c r="D2330" s="1">
        <v>-0.18254060999999999</v>
      </c>
    </row>
    <row r="2331" spans="1:4" x14ac:dyDescent="0.15">
      <c r="A2331" s="1">
        <v>23.29</v>
      </c>
      <c r="B2331" s="1">
        <v>-2.3348494000000001E-2</v>
      </c>
      <c r="C2331" s="1">
        <v>1.4908822E-2</v>
      </c>
      <c r="D2331" s="1">
        <v>-0.18241658999999999</v>
      </c>
    </row>
    <row r="2332" spans="1:4" x14ac:dyDescent="0.15">
      <c r="A2332" s="1">
        <v>23.3</v>
      </c>
      <c r="B2332" s="1">
        <v>3.5793846999999999E-3</v>
      </c>
      <c r="C2332" s="1">
        <v>3.3103120999999999E-2</v>
      </c>
      <c r="D2332" s="1">
        <v>-0.17872041999999999</v>
      </c>
    </row>
    <row r="2333" spans="1:4" x14ac:dyDescent="0.15">
      <c r="A2333" s="1">
        <v>23.31</v>
      </c>
      <c r="B2333" s="1">
        <v>1.3233777E-2</v>
      </c>
      <c r="C2333" s="1">
        <v>4.1055203999999998E-2</v>
      </c>
      <c r="D2333" s="1">
        <v>-0.17291158000000001</v>
      </c>
    </row>
    <row r="2334" spans="1:4" x14ac:dyDescent="0.15">
      <c r="A2334" s="1">
        <v>23.32</v>
      </c>
      <c r="B2334" s="1">
        <v>2.0413571000000002E-3</v>
      </c>
      <c r="C2334" s="1">
        <v>3.8997125000000001E-2</v>
      </c>
      <c r="D2334" s="1">
        <v>-0.16667593</v>
      </c>
    </row>
    <row r="2335" spans="1:4" x14ac:dyDescent="0.15">
      <c r="A2335" s="1">
        <v>23.33</v>
      </c>
      <c r="B2335" s="1">
        <v>-2.9212772000000001E-2</v>
      </c>
      <c r="C2335" s="1">
        <v>2.8000305E-2</v>
      </c>
      <c r="D2335" s="1">
        <v>-0.16093013</v>
      </c>
    </row>
    <row r="2336" spans="1:4" x14ac:dyDescent="0.15">
      <c r="A2336" s="1">
        <v>23.34</v>
      </c>
      <c r="B2336" s="1">
        <v>-7.5890023000000001E-2</v>
      </c>
      <c r="C2336" s="1">
        <v>1.0116208E-2</v>
      </c>
      <c r="D2336" s="1">
        <v>-0.15498054</v>
      </c>
    </row>
    <row r="2337" spans="1:4" x14ac:dyDescent="0.15">
      <c r="A2337" s="1">
        <v>23.35</v>
      </c>
      <c r="B2337" s="1">
        <v>-0.12977268</v>
      </c>
      <c r="C2337" s="1">
        <v>-1.053774E-2</v>
      </c>
      <c r="D2337" s="1">
        <v>-0.14706657000000001</v>
      </c>
    </row>
    <row r="2338" spans="1:4" x14ac:dyDescent="0.15">
      <c r="A2338" s="1">
        <v>23.36</v>
      </c>
      <c r="B2338" s="1">
        <v>-0.18058452999999999</v>
      </c>
      <c r="C2338" s="1">
        <v>-2.8305390999999999E-2</v>
      </c>
      <c r="D2338" s="1">
        <v>-0.13358879000000001</v>
      </c>
    </row>
    <row r="2339" spans="1:4" x14ac:dyDescent="0.15">
      <c r="A2339" s="1">
        <v>23.37</v>
      </c>
      <c r="B2339" s="1">
        <v>-0.21912187</v>
      </c>
      <c r="C2339" s="1">
        <v>-3.8439940999999998E-2</v>
      </c>
      <c r="D2339" s="1">
        <v>-0.11271196</v>
      </c>
    </row>
    <row r="2340" spans="1:4" x14ac:dyDescent="0.15">
      <c r="A2340" s="1">
        <v>23.38</v>
      </c>
      <c r="B2340" s="1">
        <v>-0.23934630000000001</v>
      </c>
      <c r="C2340" s="1">
        <v>-3.7158452000000002E-2</v>
      </c>
      <c r="D2340" s="1">
        <v>-8.4623981000000001E-2</v>
      </c>
    </row>
    <row r="2341" spans="1:4" x14ac:dyDescent="0.15">
      <c r="A2341" s="1">
        <v>23.39</v>
      </c>
      <c r="B2341" s="1">
        <v>-0.23817147999999999</v>
      </c>
      <c r="C2341" s="1">
        <v>-2.5218338999999999E-2</v>
      </c>
      <c r="D2341" s="1">
        <v>-5.1043580999999998E-2</v>
      </c>
    </row>
    <row r="2342" spans="1:4" x14ac:dyDescent="0.15">
      <c r="A2342" s="1">
        <v>23.4</v>
      </c>
      <c r="B2342" s="1">
        <v>-0.21566822999999999</v>
      </c>
      <c r="C2342" s="1">
        <v>-8.0828493000000001E-3</v>
      </c>
      <c r="D2342" s="1">
        <v>-1.6286358000000001E-2</v>
      </c>
    </row>
    <row r="2343" spans="1:4" x14ac:dyDescent="0.15">
      <c r="A2343" s="1">
        <v>23.41</v>
      </c>
      <c r="B2343" s="1">
        <v>-0.17474778999999999</v>
      </c>
      <c r="C2343" s="1">
        <v>8.3783409999999992E-3</v>
      </c>
      <c r="D2343" s="1">
        <v>1.3533185999999999E-2</v>
      </c>
    </row>
    <row r="2344" spans="1:4" x14ac:dyDescent="0.15">
      <c r="A2344" s="1">
        <v>23.42</v>
      </c>
      <c r="B2344" s="1">
        <v>-0.11930217999999999</v>
      </c>
      <c r="C2344" s="1">
        <v>2.0955423000000001E-2</v>
      </c>
      <c r="D2344" s="1">
        <v>3.3546126000000002E-2</v>
      </c>
    </row>
    <row r="2345" spans="1:4" x14ac:dyDescent="0.15">
      <c r="A2345" s="1">
        <v>23.43</v>
      </c>
      <c r="B2345" s="1">
        <v>-5.5152008000000002E-2</v>
      </c>
      <c r="C2345" s="1">
        <v>3.0057555999999999E-2</v>
      </c>
      <c r="D2345" s="1">
        <v>4.2261103000000001E-2</v>
      </c>
    </row>
    <row r="2346" spans="1:4" x14ac:dyDescent="0.15">
      <c r="A2346" s="1">
        <v>23.44</v>
      </c>
      <c r="B2346" s="1">
        <v>1.0086154999999999E-2</v>
      </c>
      <c r="C2346" s="1">
        <v>3.6413964E-2</v>
      </c>
      <c r="D2346" s="1">
        <v>4.2123431000000003E-2</v>
      </c>
    </row>
    <row r="2347" spans="1:4" x14ac:dyDescent="0.15">
      <c r="A2347" s="1">
        <v>23.45</v>
      </c>
      <c r="B2347" s="1">
        <v>6.8615143000000003E-2</v>
      </c>
      <c r="C2347" s="1">
        <v>4.0384669999999998E-2</v>
      </c>
      <c r="D2347" s="1">
        <v>3.7196949E-2</v>
      </c>
    </row>
    <row r="2348" spans="1:4" x14ac:dyDescent="0.15">
      <c r="A2348" s="1">
        <v>23.46</v>
      </c>
      <c r="B2348" s="1">
        <v>0.11432383</v>
      </c>
      <c r="C2348" s="1">
        <v>4.1248288000000001E-2</v>
      </c>
      <c r="D2348" s="1">
        <v>3.2412186000000003E-2</v>
      </c>
    </row>
    <row r="2349" spans="1:4" x14ac:dyDescent="0.15">
      <c r="A2349" s="1">
        <v>23.47</v>
      </c>
      <c r="B2349" s="1">
        <v>0.14371982</v>
      </c>
      <c r="C2349" s="1">
        <v>3.8480117000000001E-2</v>
      </c>
      <c r="D2349" s="1">
        <v>3.0782898E-2</v>
      </c>
    </row>
    <row r="2350" spans="1:4" x14ac:dyDescent="0.15">
      <c r="A2350" s="1">
        <v>23.48</v>
      </c>
      <c r="B2350" s="1">
        <v>0.15594836000000001</v>
      </c>
      <c r="C2350" s="1">
        <v>3.1360851000000002E-2</v>
      </c>
      <c r="D2350" s="1">
        <v>3.2883701000000001E-2</v>
      </c>
    </row>
    <row r="2351" spans="1:4" x14ac:dyDescent="0.15">
      <c r="A2351" s="1">
        <v>23.49</v>
      </c>
      <c r="B2351" s="1">
        <v>0.15281125000000001</v>
      </c>
      <c r="C2351" s="1">
        <v>1.9673875E-2</v>
      </c>
      <c r="D2351" s="1">
        <v>3.7210856E-2</v>
      </c>
    </row>
    <row r="2352" spans="1:4" x14ac:dyDescent="0.15">
      <c r="A2352" s="1">
        <v>23.5</v>
      </c>
      <c r="B2352" s="1">
        <v>0.13852463000000001</v>
      </c>
      <c r="C2352" s="1">
        <v>5.8549487999999998E-3</v>
      </c>
      <c r="D2352" s="1">
        <v>4.2536308000000002E-2</v>
      </c>
    </row>
    <row r="2353" spans="1:4" x14ac:dyDescent="0.15">
      <c r="A2353" s="1">
        <v>23.51</v>
      </c>
      <c r="B2353" s="1">
        <v>0.11987652</v>
      </c>
      <c r="C2353" s="1">
        <v>-7.2900665000000002E-3</v>
      </c>
      <c r="D2353" s="1">
        <v>4.8505919000000002E-2</v>
      </c>
    </row>
    <row r="2354" spans="1:4" x14ac:dyDescent="0.15">
      <c r="A2354" s="1">
        <v>23.52</v>
      </c>
      <c r="B2354" s="1">
        <v>0.10450476</v>
      </c>
      <c r="C2354" s="1">
        <v>-1.7859285999999999E-2</v>
      </c>
      <c r="D2354" s="1">
        <v>5.493936E-2</v>
      </c>
    </row>
    <row r="2355" spans="1:4" x14ac:dyDescent="0.15">
      <c r="A2355" s="1">
        <v>23.53</v>
      </c>
      <c r="B2355" s="1">
        <v>9.7601139000000003E-2</v>
      </c>
      <c r="C2355" s="1">
        <v>-2.51159E-2</v>
      </c>
      <c r="D2355" s="1">
        <v>6.0169592000000001E-2</v>
      </c>
    </row>
    <row r="2356" spans="1:4" x14ac:dyDescent="0.15">
      <c r="A2356" s="1">
        <v>23.54</v>
      </c>
      <c r="B2356" s="1">
        <v>0.1010448</v>
      </c>
      <c r="C2356" s="1">
        <v>-2.8136424E-2</v>
      </c>
      <c r="D2356" s="1">
        <v>6.1381318999999997E-2</v>
      </c>
    </row>
    <row r="2357" spans="1:4" x14ac:dyDescent="0.15">
      <c r="A2357" s="1">
        <v>23.55</v>
      </c>
      <c r="B2357" s="1">
        <v>0.11374506</v>
      </c>
      <c r="C2357" s="1">
        <v>-2.5610441000000001E-2</v>
      </c>
      <c r="D2357" s="1">
        <v>5.5510689000000002E-2</v>
      </c>
    </row>
    <row r="2358" spans="1:4" x14ac:dyDescent="0.15">
      <c r="A2358" s="1">
        <v>23.56</v>
      </c>
      <c r="B2358" s="1">
        <v>0.13086629999999999</v>
      </c>
      <c r="C2358" s="1">
        <v>-1.7057387E-2</v>
      </c>
      <c r="D2358" s="1">
        <v>4.0491036000000001E-2</v>
      </c>
    </row>
    <row r="2359" spans="1:4" x14ac:dyDescent="0.15">
      <c r="A2359" s="1">
        <v>23.57</v>
      </c>
      <c r="B2359" s="1">
        <v>0.14754204000000001</v>
      </c>
      <c r="C2359" s="1">
        <v>-4.1724073E-3</v>
      </c>
      <c r="D2359" s="1">
        <v>1.7336002E-2</v>
      </c>
    </row>
    <row r="2360" spans="1:4" x14ac:dyDescent="0.15">
      <c r="A2360" s="1">
        <v>23.58</v>
      </c>
      <c r="B2360" s="1">
        <v>0.15924157</v>
      </c>
      <c r="C2360" s="1">
        <v>1.0242829E-2</v>
      </c>
      <c r="D2360" s="1">
        <v>-1.0222820000000001E-2</v>
      </c>
    </row>
    <row r="2361" spans="1:4" x14ac:dyDescent="0.15">
      <c r="A2361" s="1">
        <v>23.59</v>
      </c>
      <c r="B2361" s="1">
        <v>0.16343318000000001</v>
      </c>
      <c r="C2361" s="1">
        <v>2.2750652999999999E-2</v>
      </c>
      <c r="D2361" s="1">
        <v>-3.5380757999999998E-2</v>
      </c>
    </row>
    <row r="2362" spans="1:4" x14ac:dyDescent="0.15">
      <c r="A2362" s="1">
        <v>23.6</v>
      </c>
      <c r="B2362" s="1">
        <v>0.16097339999999999</v>
      </c>
      <c r="C2362" s="1">
        <v>3.054927E-2</v>
      </c>
      <c r="D2362" s="1">
        <v>-5.0256596000000001E-2</v>
      </c>
    </row>
    <row r="2363" spans="1:4" x14ac:dyDescent="0.15">
      <c r="A2363" s="1">
        <v>23.61</v>
      </c>
      <c r="B2363" s="1">
        <v>0.15329944000000001</v>
      </c>
      <c r="C2363" s="1">
        <v>3.1299281999999998E-2</v>
      </c>
      <c r="D2363" s="1">
        <v>-4.9904173000000003E-2</v>
      </c>
    </row>
    <row r="2364" spans="1:4" x14ac:dyDescent="0.15">
      <c r="A2364" s="1">
        <v>23.62</v>
      </c>
      <c r="B2364" s="1">
        <v>0.14253479999999999</v>
      </c>
      <c r="C2364" s="1">
        <v>2.1787442000000001E-2</v>
      </c>
      <c r="D2364" s="1">
        <v>-3.3629102000000001E-2</v>
      </c>
    </row>
    <row r="2365" spans="1:4" x14ac:dyDescent="0.15">
      <c r="A2365" s="1">
        <v>23.63</v>
      </c>
      <c r="B2365" s="1">
        <v>0.13304482000000001</v>
      </c>
      <c r="C2365" s="1">
        <v>1.5116858000000001E-3</v>
      </c>
      <c r="D2365" s="1">
        <v>-4.7991351999999996E-3</v>
      </c>
    </row>
    <row r="2366" spans="1:4" x14ac:dyDescent="0.15">
      <c r="A2366" s="1">
        <v>23.64</v>
      </c>
      <c r="B2366" s="1">
        <v>0.12833077000000001</v>
      </c>
      <c r="C2366" s="1">
        <v>-2.3610959000000001E-2</v>
      </c>
      <c r="D2366" s="1">
        <v>3.0660249000000001E-2</v>
      </c>
    </row>
    <row r="2367" spans="1:4" x14ac:dyDescent="0.15">
      <c r="A2367" s="1">
        <v>23.65</v>
      </c>
      <c r="B2367" s="1">
        <v>0.13019549</v>
      </c>
      <c r="C2367" s="1">
        <v>-4.7016453999999999E-2</v>
      </c>
      <c r="D2367" s="1">
        <v>6.5267507000000002E-2</v>
      </c>
    </row>
    <row r="2368" spans="1:4" x14ac:dyDescent="0.15">
      <c r="A2368" s="1">
        <v>23.66</v>
      </c>
      <c r="B2368" s="1">
        <v>0.13864034</v>
      </c>
      <c r="C2368" s="1">
        <v>-6.3537611999999993E-2</v>
      </c>
      <c r="D2368" s="1">
        <v>9.1771438999999996E-2</v>
      </c>
    </row>
    <row r="2369" spans="1:4" x14ac:dyDescent="0.15">
      <c r="A2369" s="1">
        <v>23.67</v>
      </c>
      <c r="B2369" s="1">
        <v>0.15241569999999999</v>
      </c>
      <c r="C2369" s="1">
        <v>-6.9055514999999998E-2</v>
      </c>
      <c r="D2369" s="1">
        <v>0.10569242</v>
      </c>
    </row>
    <row r="2370" spans="1:4" x14ac:dyDescent="0.15">
      <c r="A2370" s="1">
        <v>23.68</v>
      </c>
      <c r="B2370" s="1">
        <v>0.16946938</v>
      </c>
      <c r="C2370" s="1">
        <v>-6.1060858000000003E-2</v>
      </c>
      <c r="D2370" s="1">
        <v>0.10592459</v>
      </c>
    </row>
    <row r="2371" spans="1:4" x14ac:dyDescent="0.15">
      <c r="A2371" s="1">
        <v>23.69</v>
      </c>
      <c r="B2371" s="1">
        <v>0.18691746000000001</v>
      </c>
      <c r="C2371" s="1">
        <v>-4.1233368999999999E-2</v>
      </c>
      <c r="D2371" s="1">
        <v>9.3693494000000002E-2</v>
      </c>
    </row>
    <row r="2372" spans="1:4" x14ac:dyDescent="0.15">
      <c r="A2372" s="1">
        <v>23.7</v>
      </c>
      <c r="B2372" s="1">
        <v>0.20186925</v>
      </c>
      <c r="C2372" s="1">
        <v>-1.5726124000000001E-2</v>
      </c>
      <c r="D2372" s="1">
        <v>7.1354332000000006E-2</v>
      </c>
    </row>
    <row r="2373" spans="1:4" x14ac:dyDescent="0.15">
      <c r="A2373" s="1">
        <v>23.71</v>
      </c>
      <c r="B2373" s="1">
        <v>0.21269542999999999</v>
      </c>
      <c r="C2373" s="1">
        <v>7.1804405000000003E-3</v>
      </c>
      <c r="D2373" s="1">
        <v>4.2413230000000003E-2</v>
      </c>
    </row>
    <row r="2374" spans="1:4" x14ac:dyDescent="0.15">
      <c r="A2374" s="1">
        <v>23.72</v>
      </c>
      <c r="B2374" s="1">
        <v>0.2187355</v>
      </c>
      <c r="C2374" s="1">
        <v>1.9802321000000001E-2</v>
      </c>
      <c r="D2374" s="1">
        <v>1.3232778000000001E-2</v>
      </c>
    </row>
    <row r="2375" spans="1:4" x14ac:dyDescent="0.15">
      <c r="A2375" s="1">
        <v>23.73</v>
      </c>
      <c r="B2375" s="1">
        <v>0.21910470000000001</v>
      </c>
      <c r="C2375" s="1">
        <v>1.6691416000000001E-2</v>
      </c>
      <c r="D2375" s="1">
        <v>-1.0508263E-2</v>
      </c>
    </row>
    <row r="2376" spans="1:4" x14ac:dyDescent="0.15">
      <c r="A2376" s="1">
        <v>23.74</v>
      </c>
      <c r="B2376" s="1">
        <v>0.21272153999999999</v>
      </c>
      <c r="C2376" s="1">
        <v>-1.5300235999999999E-3</v>
      </c>
      <c r="D2376" s="1">
        <v>-2.4036333E-2</v>
      </c>
    </row>
    <row r="2377" spans="1:4" x14ac:dyDescent="0.15">
      <c r="A2377" s="1">
        <v>23.75</v>
      </c>
      <c r="B2377" s="1">
        <v>0.19912046999999999</v>
      </c>
      <c r="C2377" s="1">
        <v>-2.8482150000000001E-2</v>
      </c>
      <c r="D2377" s="1">
        <v>-2.4833774999999999E-2</v>
      </c>
    </row>
    <row r="2378" spans="1:4" x14ac:dyDescent="0.15">
      <c r="A2378" s="1">
        <v>23.76</v>
      </c>
      <c r="B2378" s="1">
        <v>0.17771297999999999</v>
      </c>
      <c r="C2378" s="1">
        <v>-5.6508291000000002E-2</v>
      </c>
      <c r="D2378" s="1">
        <v>-1.2974584000000001E-2</v>
      </c>
    </row>
    <row r="2379" spans="1:4" x14ac:dyDescent="0.15">
      <c r="A2379" s="1">
        <v>23.77</v>
      </c>
      <c r="B2379" s="1">
        <v>0.15052962</v>
      </c>
      <c r="C2379" s="1">
        <v>-7.7757430000000002E-2</v>
      </c>
      <c r="D2379" s="1">
        <v>9.6063409999999991E-3</v>
      </c>
    </row>
    <row r="2380" spans="1:4" x14ac:dyDescent="0.15">
      <c r="A2380" s="1">
        <v>23.78</v>
      </c>
      <c r="B2380" s="1">
        <v>0.12041134000000001</v>
      </c>
      <c r="C2380" s="1">
        <v>-8.7161089999999997E-2</v>
      </c>
      <c r="D2380" s="1">
        <v>3.8840090000000001E-2</v>
      </c>
    </row>
    <row r="2381" spans="1:4" x14ac:dyDescent="0.15">
      <c r="A2381" s="1">
        <v>23.79</v>
      </c>
      <c r="B2381" s="1">
        <v>9.1642979999999999E-2</v>
      </c>
      <c r="C2381" s="1">
        <v>-8.3080294999999998E-2</v>
      </c>
      <c r="D2381" s="1">
        <v>6.9855120000000007E-2</v>
      </c>
    </row>
    <row r="2382" spans="1:4" x14ac:dyDescent="0.15">
      <c r="A2382" s="1">
        <v>23.8</v>
      </c>
      <c r="B2382" s="1">
        <v>6.8305917999999993E-2</v>
      </c>
      <c r="C2382" s="1">
        <v>-6.8491033000000007E-2</v>
      </c>
      <c r="D2382" s="1">
        <v>9.9683624999999998E-2</v>
      </c>
    </row>
    <row r="2383" spans="1:4" x14ac:dyDescent="0.15">
      <c r="A2383" s="1">
        <v>23.81</v>
      </c>
      <c r="B2383" s="1">
        <v>5.3080901E-2</v>
      </c>
      <c r="C2383" s="1">
        <v>-4.9152309999999998E-2</v>
      </c>
      <c r="D2383" s="1">
        <v>0.12657103</v>
      </c>
    </row>
    <row r="2384" spans="1:4" x14ac:dyDescent="0.15">
      <c r="A2384" s="1">
        <v>23.82</v>
      </c>
      <c r="B2384" s="1">
        <v>4.6117534000000002E-2</v>
      </c>
      <c r="C2384" s="1">
        <v>-3.1795413000000002E-2</v>
      </c>
      <c r="D2384" s="1">
        <v>0.14797081000000001</v>
      </c>
    </row>
    <row r="2385" spans="1:4" x14ac:dyDescent="0.15">
      <c r="A2385" s="1">
        <v>23.83</v>
      </c>
      <c r="B2385" s="1">
        <v>4.6361561000000003E-2</v>
      </c>
      <c r="C2385" s="1">
        <v>-2.1232798000000001E-2</v>
      </c>
      <c r="D2385" s="1">
        <v>0.16201637999999999</v>
      </c>
    </row>
    <row r="2386" spans="1:4" x14ac:dyDescent="0.15">
      <c r="A2386" s="1">
        <v>23.84</v>
      </c>
      <c r="B2386" s="1">
        <v>5.2633484000000001E-2</v>
      </c>
      <c r="C2386" s="1">
        <v>-1.8723334000000001E-2</v>
      </c>
      <c r="D2386" s="1">
        <v>0.16771444999999999</v>
      </c>
    </row>
    <row r="2387" spans="1:4" x14ac:dyDescent="0.15">
      <c r="A2387" s="1">
        <v>23.85</v>
      </c>
      <c r="B2387" s="1">
        <v>6.1569356999999998E-2</v>
      </c>
      <c r="C2387" s="1">
        <v>-2.4708114E-2</v>
      </c>
      <c r="D2387" s="1">
        <v>0.16340603000000001</v>
      </c>
    </row>
    <row r="2388" spans="1:4" x14ac:dyDescent="0.15">
      <c r="A2388" s="1">
        <v>23.86</v>
      </c>
      <c r="B2388" s="1">
        <v>6.9099928000000005E-2</v>
      </c>
      <c r="C2388" s="1">
        <v>-3.7489008999999997E-2</v>
      </c>
      <c r="D2388" s="1">
        <v>0.14886953</v>
      </c>
    </row>
    <row r="2389" spans="1:4" x14ac:dyDescent="0.15">
      <c r="A2389" s="1">
        <v>23.87</v>
      </c>
      <c r="B2389" s="1">
        <v>7.2917218000000006E-2</v>
      </c>
      <c r="C2389" s="1">
        <v>-5.3422245E-2</v>
      </c>
      <c r="D2389" s="1">
        <v>0.1259084</v>
      </c>
    </row>
    <row r="2390" spans="1:4" x14ac:dyDescent="0.15">
      <c r="A2390" s="1">
        <v>23.88</v>
      </c>
      <c r="B2390" s="1">
        <v>7.2369912999999994E-2</v>
      </c>
      <c r="C2390" s="1">
        <v>-6.5400183000000001E-2</v>
      </c>
      <c r="D2390" s="1">
        <v>9.8350915999999997E-2</v>
      </c>
    </row>
    <row r="2391" spans="1:4" x14ac:dyDescent="0.15">
      <c r="A2391" s="1">
        <v>23.89</v>
      </c>
      <c r="B2391" s="1">
        <v>6.7731679000000003E-2</v>
      </c>
      <c r="C2391" s="1">
        <v>-6.7292748999999999E-2</v>
      </c>
      <c r="D2391" s="1">
        <v>7.1146366000000003E-2</v>
      </c>
    </row>
    <row r="2392" spans="1:4" x14ac:dyDescent="0.15">
      <c r="A2392" s="1">
        <v>23.9</v>
      </c>
      <c r="B2392" s="1">
        <v>5.9345987000000003E-2</v>
      </c>
      <c r="C2392" s="1">
        <v>-5.6828325999999998E-2</v>
      </c>
      <c r="D2392" s="1">
        <v>4.8700988000000001E-2</v>
      </c>
    </row>
    <row r="2393" spans="1:4" x14ac:dyDescent="0.15">
      <c r="A2393" s="1">
        <v>23.91</v>
      </c>
      <c r="B2393" s="1">
        <v>4.8101678000000002E-2</v>
      </c>
      <c r="C2393" s="1">
        <v>-3.5803437E-2</v>
      </c>
      <c r="D2393" s="1">
        <v>3.3435628000000002E-2</v>
      </c>
    </row>
    <row r="2394" spans="1:4" x14ac:dyDescent="0.15">
      <c r="A2394" s="1">
        <v>23.92</v>
      </c>
      <c r="B2394" s="1">
        <v>3.4866610999999999E-2</v>
      </c>
      <c r="C2394" s="1">
        <v>-8.7780488000000004E-3</v>
      </c>
      <c r="D2394" s="1">
        <v>2.5747793000000001E-2</v>
      </c>
    </row>
    <row r="2395" spans="1:4" x14ac:dyDescent="0.15">
      <c r="A2395" s="1">
        <v>23.93</v>
      </c>
      <c r="B2395" s="1">
        <v>2.0972676999999999E-2</v>
      </c>
      <c r="C2395" s="1">
        <v>1.6992661999999999E-2</v>
      </c>
      <c r="D2395" s="1">
        <v>2.3985138E-2</v>
      </c>
    </row>
    <row r="2396" spans="1:4" x14ac:dyDescent="0.15">
      <c r="A2396" s="1">
        <v>23.94</v>
      </c>
      <c r="B2396" s="1">
        <v>6.9957227999999996E-3</v>
      </c>
      <c r="C2396" s="1">
        <v>3.4427009000000001E-2</v>
      </c>
      <c r="D2396" s="1">
        <v>2.5414897999999998E-2</v>
      </c>
    </row>
    <row r="2397" spans="1:4" x14ac:dyDescent="0.15">
      <c r="A2397" s="1">
        <v>23.95</v>
      </c>
      <c r="B2397" s="1">
        <v>-6.6785331999999996E-3</v>
      </c>
      <c r="C2397" s="1">
        <v>3.9520281999999997E-2</v>
      </c>
      <c r="D2397" s="1">
        <v>2.8515552E-2</v>
      </c>
    </row>
    <row r="2398" spans="1:4" x14ac:dyDescent="0.15">
      <c r="A2398" s="1">
        <v>23.96</v>
      </c>
      <c r="B2398" s="1">
        <v>-1.9566421000000001E-2</v>
      </c>
      <c r="C2398" s="1">
        <v>3.2959409000000002E-2</v>
      </c>
      <c r="D2398" s="1">
        <v>3.2587803999999998E-2</v>
      </c>
    </row>
    <row r="2399" spans="1:4" x14ac:dyDescent="0.15">
      <c r="A2399" s="1">
        <v>23.97</v>
      </c>
      <c r="B2399" s="1">
        <v>-3.1446677999999999E-2</v>
      </c>
      <c r="C2399" s="1">
        <v>1.8074366000000001E-2</v>
      </c>
      <c r="D2399" s="1">
        <v>3.9060116999999998E-2</v>
      </c>
    </row>
    <row r="2400" spans="1:4" x14ac:dyDescent="0.15">
      <c r="A2400" s="1">
        <v>23.98</v>
      </c>
      <c r="B2400" s="1">
        <v>-4.2116459000000002E-2</v>
      </c>
      <c r="C2400" s="1">
        <v>-2.7698749000000002E-4</v>
      </c>
      <c r="D2400" s="1">
        <v>4.9322471E-2</v>
      </c>
    </row>
    <row r="2401" spans="1:4" x14ac:dyDescent="0.15">
      <c r="A2401" s="1">
        <v>23.99</v>
      </c>
      <c r="B2401" s="1">
        <v>-5.0749875999999999E-2</v>
      </c>
      <c r="C2401" s="1">
        <v>-1.5273241999999999E-2</v>
      </c>
      <c r="D2401" s="1">
        <v>6.3096335000000003E-2</v>
      </c>
    </row>
    <row r="2402" spans="1:4" x14ac:dyDescent="0.15">
      <c r="A2402" s="1">
        <v>24</v>
      </c>
      <c r="B2402" s="1">
        <v>-5.6801664000000002E-2</v>
      </c>
      <c r="C2402" s="1">
        <v>-2.2720672000000001E-2</v>
      </c>
      <c r="D2402" s="1">
        <v>7.7709481999999996E-2</v>
      </c>
    </row>
    <row r="2403" spans="1:4" x14ac:dyDescent="0.15">
      <c r="A2403" s="1">
        <v>24.01</v>
      </c>
      <c r="B2403" s="1">
        <v>-5.9720242999999999E-2</v>
      </c>
      <c r="C2403" s="1">
        <v>-2.1296697999999999E-2</v>
      </c>
      <c r="D2403" s="1">
        <v>8.9613195000000007E-2</v>
      </c>
    </row>
    <row r="2404" spans="1:4" x14ac:dyDescent="0.15">
      <c r="A2404" s="1">
        <v>24.02</v>
      </c>
      <c r="B2404" s="1">
        <v>-5.9122649999999999E-2</v>
      </c>
      <c r="C2404" s="1">
        <v>-1.1574398E-2</v>
      </c>
      <c r="D2404" s="1">
        <v>9.6416830999999995E-2</v>
      </c>
    </row>
    <row r="2405" spans="1:4" x14ac:dyDescent="0.15">
      <c r="A2405" s="1">
        <v>24.03</v>
      </c>
      <c r="B2405" s="1">
        <v>-5.5341239E-2</v>
      </c>
      <c r="C2405" s="1">
        <v>4.8549984000000003E-3</v>
      </c>
      <c r="D2405" s="1">
        <v>9.7421151999999997E-2</v>
      </c>
    </row>
    <row r="2406" spans="1:4" x14ac:dyDescent="0.15">
      <c r="A2406" s="1">
        <v>24.04</v>
      </c>
      <c r="B2406" s="1">
        <v>-4.8700596999999998E-2</v>
      </c>
      <c r="C2406" s="1">
        <v>2.4696421E-2</v>
      </c>
      <c r="D2406" s="1">
        <v>9.3553453999999994E-2</v>
      </c>
    </row>
    <row r="2407" spans="1:4" x14ac:dyDescent="0.15">
      <c r="A2407" s="1">
        <v>24.05</v>
      </c>
      <c r="B2407" s="1">
        <v>-3.9898667999999998E-2</v>
      </c>
      <c r="C2407" s="1">
        <v>4.2517503999999998E-2</v>
      </c>
      <c r="D2407" s="1">
        <v>8.5587855000000004E-2</v>
      </c>
    </row>
    <row r="2408" spans="1:4" x14ac:dyDescent="0.15">
      <c r="A2408" s="1">
        <v>24.06</v>
      </c>
      <c r="B2408" s="1">
        <v>-2.9752707E-2</v>
      </c>
      <c r="C2408" s="1">
        <v>5.3630099000000001E-2</v>
      </c>
      <c r="D2408" s="1">
        <v>7.2811634E-2</v>
      </c>
    </row>
    <row r="2409" spans="1:4" x14ac:dyDescent="0.15">
      <c r="A2409" s="1">
        <v>24.07</v>
      </c>
      <c r="B2409" s="1">
        <v>-1.8291127000000001E-2</v>
      </c>
      <c r="C2409" s="1">
        <v>5.7536599000000001E-2</v>
      </c>
      <c r="D2409" s="1">
        <v>5.4977302999999998E-2</v>
      </c>
    </row>
    <row r="2410" spans="1:4" x14ac:dyDescent="0.15">
      <c r="A2410" s="1">
        <v>24.08</v>
      </c>
      <c r="B2410" s="1">
        <v>-6.5515718999999998E-3</v>
      </c>
      <c r="C2410" s="1">
        <v>5.4558296999999999E-2</v>
      </c>
      <c r="D2410" s="1">
        <v>3.227464E-2</v>
      </c>
    </row>
    <row r="2411" spans="1:4" x14ac:dyDescent="0.15">
      <c r="A2411" s="1">
        <v>24.09</v>
      </c>
      <c r="B2411" s="1">
        <v>2.5790458000000001E-3</v>
      </c>
      <c r="C2411" s="1">
        <v>4.4161460999999999E-2</v>
      </c>
      <c r="D2411" s="1">
        <v>5.7717133999999996E-3</v>
      </c>
    </row>
    <row r="2412" spans="1:4" x14ac:dyDescent="0.15">
      <c r="A2412" s="1">
        <v>24.1</v>
      </c>
      <c r="B2412" s="1">
        <v>7.1348417999999997E-3</v>
      </c>
      <c r="C2412" s="1">
        <v>2.8493971999999999E-2</v>
      </c>
      <c r="D2412" s="1">
        <v>-2.1239392999999999E-2</v>
      </c>
    </row>
    <row r="2413" spans="1:4" x14ac:dyDescent="0.15">
      <c r="A2413" s="1">
        <v>24.11</v>
      </c>
      <c r="B2413" s="1">
        <v>7.3343221000000004E-3</v>
      </c>
      <c r="C2413" s="1">
        <v>1.3339289000000001E-2</v>
      </c>
      <c r="D2413" s="1">
        <v>-4.3871355000000001E-2</v>
      </c>
    </row>
    <row r="2414" spans="1:4" x14ac:dyDescent="0.15">
      <c r="A2414" s="1">
        <v>24.12</v>
      </c>
      <c r="B2414" s="1">
        <v>4.0344993000000001E-3</v>
      </c>
      <c r="C2414" s="1">
        <v>2.4921669E-3</v>
      </c>
      <c r="D2414" s="1">
        <v>-5.6792745999999998E-2</v>
      </c>
    </row>
    <row r="2415" spans="1:4" x14ac:dyDescent="0.15">
      <c r="A2415" s="1">
        <v>24.13</v>
      </c>
      <c r="B2415" s="1">
        <v>-6.1770572000000002E-4</v>
      </c>
      <c r="C2415" s="1">
        <v>-4.3891529000000002E-3</v>
      </c>
      <c r="D2415" s="1">
        <v>-5.5808475000000003E-2</v>
      </c>
    </row>
    <row r="2416" spans="1:4" x14ac:dyDescent="0.15">
      <c r="A2416" s="1">
        <v>24.14</v>
      </c>
      <c r="B2416" s="1">
        <v>-4.8035163000000004E-3</v>
      </c>
      <c r="C2416" s="1">
        <v>-8.1346712000000005E-3</v>
      </c>
      <c r="D2416" s="1">
        <v>-3.9690469999999999E-2</v>
      </c>
    </row>
    <row r="2417" spans="1:4" x14ac:dyDescent="0.15">
      <c r="A2417" s="1">
        <v>24.15</v>
      </c>
      <c r="B2417" s="1">
        <v>-8.9034575999999994E-3</v>
      </c>
      <c r="C2417" s="1">
        <v>-8.0197312999999992E-3</v>
      </c>
      <c r="D2417" s="1">
        <v>-1.0858916E-2</v>
      </c>
    </row>
    <row r="2418" spans="1:4" x14ac:dyDescent="0.15">
      <c r="A2418" s="1">
        <v>24.16</v>
      </c>
      <c r="B2418" s="1">
        <v>-1.4022395999999999E-2</v>
      </c>
      <c r="C2418" s="1">
        <v>-3.6136377000000001E-3</v>
      </c>
      <c r="D2418" s="1">
        <v>2.5497415999999998E-2</v>
      </c>
    </row>
    <row r="2419" spans="1:4" x14ac:dyDescent="0.15">
      <c r="A2419" s="1">
        <v>24.17</v>
      </c>
      <c r="B2419" s="1">
        <v>-2.2310304999999999E-2</v>
      </c>
      <c r="C2419" s="1">
        <v>2.4628713999999999E-3</v>
      </c>
      <c r="D2419" s="1">
        <v>6.1258368000000001E-2</v>
      </c>
    </row>
    <row r="2420" spans="1:4" x14ac:dyDescent="0.15">
      <c r="A2420" s="1">
        <v>24.18</v>
      </c>
      <c r="B2420" s="1">
        <v>-3.5435902999999998E-2</v>
      </c>
      <c r="C2420" s="1">
        <v>9.1645513000000005E-3</v>
      </c>
      <c r="D2420" s="1">
        <v>8.7379583999999996E-2</v>
      </c>
    </row>
    <row r="2421" spans="1:4" x14ac:dyDescent="0.15">
      <c r="A2421" s="1">
        <v>24.19</v>
      </c>
      <c r="B2421" s="1">
        <v>-5.2197761000000002E-2</v>
      </c>
      <c r="C2421" s="1">
        <v>1.7411851999999998E-2</v>
      </c>
      <c r="D2421" s="1">
        <v>9.7670489999999999E-2</v>
      </c>
    </row>
    <row r="2422" spans="1:4" x14ac:dyDescent="0.15">
      <c r="A2422" s="1">
        <v>24.2</v>
      </c>
      <c r="B2422" s="1">
        <v>-6.9435023999999998E-2</v>
      </c>
      <c r="C2422" s="1">
        <v>2.8042878E-2</v>
      </c>
      <c r="D2422" s="1">
        <v>8.9452520999999993E-2</v>
      </c>
    </row>
    <row r="2423" spans="1:4" x14ac:dyDescent="0.15">
      <c r="A2423" s="1">
        <v>24.21</v>
      </c>
      <c r="B2423" s="1">
        <v>-8.4544996999999997E-2</v>
      </c>
      <c r="C2423" s="1">
        <v>3.9743405000000002E-2</v>
      </c>
      <c r="D2423" s="1">
        <v>6.2701630999999994E-2</v>
      </c>
    </row>
    <row r="2424" spans="1:4" x14ac:dyDescent="0.15">
      <c r="A2424" s="1">
        <v>24.22</v>
      </c>
      <c r="B2424" s="1">
        <v>-9.4086362000000007E-2</v>
      </c>
      <c r="C2424" s="1">
        <v>5.3019881999999997E-2</v>
      </c>
      <c r="D2424" s="1">
        <v>2.2934306000000002E-2</v>
      </c>
    </row>
    <row r="2425" spans="1:4" x14ac:dyDescent="0.15">
      <c r="A2425" s="1">
        <v>24.23</v>
      </c>
      <c r="B2425" s="1">
        <v>-9.5651786000000003E-2</v>
      </c>
      <c r="C2425" s="1">
        <v>6.8090024999999998E-2</v>
      </c>
      <c r="D2425" s="1">
        <v>-2.2785026999999999E-2</v>
      </c>
    </row>
    <row r="2426" spans="1:4" x14ac:dyDescent="0.15">
      <c r="A2426" s="1">
        <v>24.24</v>
      </c>
      <c r="B2426" s="1">
        <v>-8.8095036000000002E-2</v>
      </c>
      <c r="C2426" s="1">
        <v>8.4441625000000006E-2</v>
      </c>
      <c r="D2426" s="1">
        <v>-6.8056752999999998E-2</v>
      </c>
    </row>
    <row r="2427" spans="1:4" x14ac:dyDescent="0.15">
      <c r="A2427" s="1">
        <v>24.25</v>
      </c>
      <c r="B2427" s="1">
        <v>-7.3694809999999999E-2</v>
      </c>
      <c r="C2427" s="1">
        <v>9.8824820999999993E-2</v>
      </c>
      <c r="D2427" s="1">
        <v>-0.1100377</v>
      </c>
    </row>
    <row r="2428" spans="1:4" x14ac:dyDescent="0.15">
      <c r="A2428" s="1">
        <v>24.26</v>
      </c>
      <c r="B2428" s="1">
        <v>-5.7219229000000003E-2</v>
      </c>
      <c r="C2428" s="1">
        <v>0.10944019000000001</v>
      </c>
      <c r="D2428" s="1">
        <v>-0.14783054000000001</v>
      </c>
    </row>
    <row r="2429" spans="1:4" x14ac:dyDescent="0.15">
      <c r="A2429" s="1">
        <v>24.27</v>
      </c>
      <c r="B2429" s="1">
        <v>-4.3665676E-2</v>
      </c>
      <c r="C2429" s="1">
        <v>0.11692516</v>
      </c>
      <c r="D2429" s="1">
        <v>-0.18001697999999999</v>
      </c>
    </row>
    <row r="2430" spans="1:4" x14ac:dyDescent="0.15">
      <c r="A2430" s="1">
        <v>24.28</v>
      </c>
      <c r="B2430" s="1">
        <v>-3.6985773999999999E-2</v>
      </c>
      <c r="C2430" s="1">
        <v>0.12325994999999999</v>
      </c>
      <c r="D2430" s="1">
        <v>-0.20519473999999999</v>
      </c>
    </row>
    <row r="2431" spans="1:4" x14ac:dyDescent="0.15">
      <c r="A2431" s="1">
        <v>24.29</v>
      </c>
      <c r="B2431" s="1">
        <v>-3.9016518E-2</v>
      </c>
      <c r="C2431" s="1">
        <v>0.12924964999999999</v>
      </c>
      <c r="D2431" s="1">
        <v>-0.22142749</v>
      </c>
    </row>
    <row r="2432" spans="1:4" x14ac:dyDescent="0.15">
      <c r="A2432" s="1">
        <v>24.3</v>
      </c>
      <c r="B2432" s="1">
        <v>-4.8231700000000002E-2</v>
      </c>
      <c r="C2432" s="1">
        <v>0.13426550000000001</v>
      </c>
      <c r="D2432" s="1">
        <v>-0.2274457</v>
      </c>
    </row>
    <row r="2433" spans="1:4" x14ac:dyDescent="0.15">
      <c r="A2433" s="1">
        <v>24.31</v>
      </c>
      <c r="B2433" s="1">
        <v>-6.1050258000000003E-2</v>
      </c>
      <c r="C2433" s="1">
        <v>0.13657527</v>
      </c>
      <c r="D2433" s="1">
        <v>-0.22225676</v>
      </c>
    </row>
    <row r="2434" spans="1:4" x14ac:dyDescent="0.15">
      <c r="A2434" s="1">
        <v>24.32</v>
      </c>
      <c r="B2434" s="1">
        <v>-7.3690521999999994E-2</v>
      </c>
      <c r="C2434" s="1">
        <v>0.13432775</v>
      </c>
      <c r="D2434" s="1">
        <v>-0.20654119000000001</v>
      </c>
    </row>
    <row r="2435" spans="1:4" x14ac:dyDescent="0.15">
      <c r="A2435" s="1">
        <v>24.33</v>
      </c>
      <c r="B2435" s="1">
        <v>-8.3250271000000001E-2</v>
      </c>
      <c r="C2435" s="1">
        <v>0.12852815000000001</v>
      </c>
      <c r="D2435" s="1">
        <v>-0.18329871</v>
      </c>
    </row>
    <row r="2436" spans="1:4" x14ac:dyDescent="0.15">
      <c r="A2436" s="1">
        <v>24.34</v>
      </c>
      <c r="B2436" s="1">
        <v>-8.7490418E-2</v>
      </c>
      <c r="C2436" s="1">
        <v>0.12234879999999999</v>
      </c>
      <c r="D2436" s="1">
        <v>-0.15650848000000001</v>
      </c>
    </row>
    <row r="2437" spans="1:4" x14ac:dyDescent="0.15">
      <c r="A2437" s="1">
        <v>24.35</v>
      </c>
      <c r="B2437" s="1">
        <v>-8.5535530999999998E-2</v>
      </c>
      <c r="C2437" s="1">
        <v>0.1179664</v>
      </c>
      <c r="D2437" s="1">
        <v>-0.13007199999999999</v>
      </c>
    </row>
    <row r="2438" spans="1:4" x14ac:dyDescent="0.15">
      <c r="A2438" s="1">
        <v>24.36</v>
      </c>
      <c r="B2438" s="1">
        <v>-7.7691484000000005E-2</v>
      </c>
      <c r="C2438" s="1">
        <v>0.11415707</v>
      </c>
      <c r="D2438" s="1">
        <v>-0.10540801</v>
      </c>
    </row>
    <row r="2439" spans="1:4" x14ac:dyDescent="0.15">
      <c r="A2439" s="1">
        <v>24.37</v>
      </c>
      <c r="B2439" s="1">
        <v>-6.5236275999999996E-2</v>
      </c>
      <c r="C2439" s="1">
        <v>0.10929944</v>
      </c>
      <c r="D2439" s="1">
        <v>-8.2158147000000001E-2</v>
      </c>
    </row>
    <row r="2440" spans="1:4" x14ac:dyDescent="0.15">
      <c r="A2440" s="1">
        <v>24.38</v>
      </c>
      <c r="B2440" s="1">
        <v>-5.0070062999999998E-2</v>
      </c>
      <c r="C2440" s="1">
        <v>0.10410671000000001</v>
      </c>
      <c r="D2440" s="1">
        <v>-5.8540791000000002E-2</v>
      </c>
    </row>
    <row r="2441" spans="1:4" x14ac:dyDescent="0.15">
      <c r="A2441" s="1">
        <v>24.39</v>
      </c>
      <c r="B2441" s="1">
        <v>-3.5322427000000003E-2</v>
      </c>
      <c r="C2441" s="1">
        <v>9.8516946999999994E-2</v>
      </c>
      <c r="D2441" s="1">
        <v>-3.4410027000000003E-2</v>
      </c>
    </row>
    <row r="2442" spans="1:4" x14ac:dyDescent="0.15">
      <c r="A2442" s="1">
        <v>24.4</v>
      </c>
      <c r="B2442" s="1">
        <v>-2.4242554999999999E-2</v>
      </c>
      <c r="C2442" s="1">
        <v>9.1938902000000003E-2</v>
      </c>
      <c r="D2442" s="1">
        <v>-1.0717164E-2</v>
      </c>
    </row>
    <row r="2443" spans="1:4" x14ac:dyDescent="0.15">
      <c r="A2443" s="1">
        <v>24.41</v>
      </c>
      <c r="B2443" s="1">
        <v>-1.8174809E-2</v>
      </c>
      <c r="C2443" s="1">
        <v>8.5040419000000006E-2</v>
      </c>
      <c r="D2443" s="1">
        <v>1.0855561999999999E-2</v>
      </c>
    </row>
    <row r="2444" spans="1:4" x14ac:dyDescent="0.15">
      <c r="A2444" s="1">
        <v>24.42</v>
      </c>
      <c r="B2444" s="1">
        <v>-1.7827954E-2</v>
      </c>
      <c r="C2444" s="1">
        <v>7.9064211999999995E-2</v>
      </c>
      <c r="D2444" s="1">
        <v>2.9128125000000001E-2</v>
      </c>
    </row>
    <row r="2445" spans="1:4" x14ac:dyDescent="0.15">
      <c r="A2445" s="1">
        <v>24.43</v>
      </c>
      <c r="B2445" s="1">
        <v>-2.2149950000000002E-2</v>
      </c>
      <c r="C2445" s="1">
        <v>7.5458638999999994E-2</v>
      </c>
      <c r="D2445" s="1">
        <v>4.3858023000000003E-2</v>
      </c>
    </row>
    <row r="2446" spans="1:4" x14ac:dyDescent="0.15">
      <c r="A2446" s="1">
        <v>24.44</v>
      </c>
      <c r="B2446" s="1">
        <v>-3.0048937000000001E-2</v>
      </c>
      <c r="C2446" s="1">
        <v>7.3975767999999997E-2</v>
      </c>
      <c r="D2446" s="1">
        <v>5.4508427999999998E-2</v>
      </c>
    </row>
    <row r="2447" spans="1:4" x14ac:dyDescent="0.15">
      <c r="A2447" s="1">
        <v>24.45</v>
      </c>
      <c r="B2447" s="1">
        <v>-4.0061373999999997E-2</v>
      </c>
      <c r="C2447" s="1">
        <v>7.5276363999999998E-2</v>
      </c>
      <c r="D2447" s="1">
        <v>6.1009359999999999E-2</v>
      </c>
    </row>
    <row r="2448" spans="1:4" x14ac:dyDescent="0.15">
      <c r="A2448" s="1">
        <v>24.46</v>
      </c>
      <c r="B2448" s="1">
        <v>-5.0541412000000001E-2</v>
      </c>
      <c r="C2448" s="1">
        <v>7.8836692999999999E-2</v>
      </c>
      <c r="D2448" s="1">
        <v>6.4108702000000004E-2</v>
      </c>
    </row>
    <row r="2449" spans="1:4" x14ac:dyDescent="0.15">
      <c r="A2449" s="1">
        <v>24.47</v>
      </c>
      <c r="B2449" s="1">
        <v>-5.9488476999999998E-2</v>
      </c>
      <c r="C2449" s="1">
        <v>8.1615541E-2</v>
      </c>
      <c r="D2449" s="1">
        <v>6.3793479E-2</v>
      </c>
    </row>
    <row r="2450" spans="1:4" x14ac:dyDescent="0.15">
      <c r="A2450" s="1">
        <v>24.48</v>
      </c>
      <c r="B2450" s="1">
        <v>-6.6078238999999997E-2</v>
      </c>
      <c r="C2450" s="1">
        <v>8.1169837999999994E-2</v>
      </c>
      <c r="D2450" s="1">
        <v>5.957291E-2</v>
      </c>
    </row>
    <row r="2451" spans="1:4" x14ac:dyDescent="0.15">
      <c r="A2451" s="1">
        <v>24.49</v>
      </c>
      <c r="B2451" s="1">
        <v>-7.0036427999999998E-2</v>
      </c>
      <c r="C2451" s="1">
        <v>7.7579438000000001E-2</v>
      </c>
      <c r="D2451" s="1">
        <v>5.1553337999999997E-2</v>
      </c>
    </row>
    <row r="2452" spans="1:4" x14ac:dyDescent="0.15">
      <c r="A2452" s="1">
        <v>24.5</v>
      </c>
      <c r="B2452" s="1">
        <v>-7.2907421E-2</v>
      </c>
      <c r="C2452" s="1">
        <v>7.4415584000000007E-2</v>
      </c>
      <c r="D2452" s="1">
        <v>4.1531717000000003E-2</v>
      </c>
    </row>
    <row r="2453" spans="1:4" x14ac:dyDescent="0.15">
      <c r="A2453" s="1">
        <v>24.51</v>
      </c>
      <c r="B2453" s="1">
        <v>-7.7196991000000006E-2</v>
      </c>
      <c r="C2453" s="1">
        <v>7.5023376000000003E-2</v>
      </c>
      <c r="D2453" s="1">
        <v>3.1671978000000003E-2</v>
      </c>
    </row>
    <row r="2454" spans="1:4" x14ac:dyDescent="0.15">
      <c r="A2454" s="1">
        <v>24.52</v>
      </c>
      <c r="B2454" s="1">
        <v>-8.4456254999999994E-2</v>
      </c>
      <c r="C2454" s="1">
        <v>8.2090584999999994E-2</v>
      </c>
      <c r="D2454" s="1">
        <v>2.5361027000000001E-2</v>
      </c>
    </row>
    <row r="2455" spans="1:4" x14ac:dyDescent="0.15">
      <c r="A2455" s="1">
        <v>24.53</v>
      </c>
      <c r="B2455" s="1">
        <v>-9.5611176000000006E-2</v>
      </c>
      <c r="C2455" s="1">
        <v>9.4178023E-2</v>
      </c>
      <c r="D2455" s="1">
        <v>2.4256069000000002E-2</v>
      </c>
    </row>
    <row r="2456" spans="1:4" x14ac:dyDescent="0.15">
      <c r="A2456" s="1">
        <v>24.54</v>
      </c>
      <c r="B2456" s="1">
        <v>-0.10851875</v>
      </c>
      <c r="C2456" s="1">
        <v>0.10605874999999999</v>
      </c>
      <c r="D2456" s="1">
        <v>2.9265762000000001E-2</v>
      </c>
    </row>
    <row r="2457" spans="1:4" x14ac:dyDescent="0.15">
      <c r="A2457" s="1">
        <v>24.55</v>
      </c>
      <c r="B2457" s="1">
        <v>-0.1196086</v>
      </c>
      <c r="C2457" s="1">
        <v>0.11127076</v>
      </c>
      <c r="D2457" s="1">
        <v>3.8070448E-2</v>
      </c>
    </row>
    <row r="2458" spans="1:4" x14ac:dyDescent="0.15">
      <c r="A2458" s="1">
        <v>24.56</v>
      </c>
      <c r="B2458" s="1">
        <v>-0.12683237</v>
      </c>
      <c r="C2458" s="1">
        <v>0.10727900999999999</v>
      </c>
      <c r="D2458" s="1">
        <v>4.7760914000000002E-2</v>
      </c>
    </row>
    <row r="2459" spans="1:4" x14ac:dyDescent="0.15">
      <c r="A2459" s="1">
        <v>24.57</v>
      </c>
      <c r="B2459" s="1">
        <v>-0.12792466</v>
      </c>
      <c r="C2459" s="1">
        <v>9.5798830000000001E-2</v>
      </c>
      <c r="D2459" s="1">
        <v>5.6150485999999999E-2</v>
      </c>
    </row>
    <row r="2460" spans="1:4" x14ac:dyDescent="0.15">
      <c r="A2460" s="1">
        <v>24.58</v>
      </c>
      <c r="B2460" s="1">
        <v>-0.12208267</v>
      </c>
      <c r="C2460" s="1">
        <v>8.0368840999999996E-2</v>
      </c>
      <c r="D2460" s="1">
        <v>6.2490337999999999E-2</v>
      </c>
    </row>
    <row r="2461" spans="1:4" x14ac:dyDescent="0.15">
      <c r="A2461" s="1">
        <v>24.59</v>
      </c>
      <c r="B2461" s="1">
        <v>-0.10961923</v>
      </c>
      <c r="C2461" s="1">
        <v>6.5051689999999995E-2</v>
      </c>
      <c r="D2461" s="1">
        <v>6.7100982000000003E-2</v>
      </c>
    </row>
    <row r="2462" spans="1:4" x14ac:dyDescent="0.15">
      <c r="A2462" s="1">
        <v>24.6</v>
      </c>
      <c r="B2462" s="1">
        <v>-9.1372985000000004E-2</v>
      </c>
      <c r="C2462" s="1">
        <v>5.5149131999999997E-2</v>
      </c>
      <c r="D2462" s="1">
        <v>7.0544480000000007E-2</v>
      </c>
    </row>
    <row r="2463" spans="1:4" x14ac:dyDescent="0.15">
      <c r="A2463" s="1">
        <v>24.61</v>
      </c>
      <c r="B2463" s="1">
        <v>-6.8556172999999998E-2</v>
      </c>
      <c r="C2463" s="1">
        <v>5.4096035000000001E-2</v>
      </c>
      <c r="D2463" s="1">
        <v>7.2195898999999994E-2</v>
      </c>
    </row>
    <row r="2464" spans="1:4" x14ac:dyDescent="0.15">
      <c r="A2464" s="1">
        <v>24.62</v>
      </c>
      <c r="B2464" s="1">
        <v>-4.4443955E-2</v>
      </c>
      <c r="C2464" s="1">
        <v>6.3076969999999996E-2</v>
      </c>
      <c r="D2464" s="1">
        <v>6.9843345000000001E-2</v>
      </c>
    </row>
    <row r="2465" spans="1:4" x14ac:dyDescent="0.15">
      <c r="A2465" s="1">
        <v>24.63</v>
      </c>
      <c r="B2465" s="1">
        <v>-2.3122338999999999E-2</v>
      </c>
      <c r="C2465" s="1">
        <v>8.0469439000000004E-2</v>
      </c>
      <c r="D2465" s="1">
        <v>6.0826263999999998E-2</v>
      </c>
    </row>
    <row r="2466" spans="1:4" x14ac:dyDescent="0.15">
      <c r="A2466" s="1">
        <v>24.64</v>
      </c>
      <c r="B2466" s="1">
        <v>-7.7287225999999997E-3</v>
      </c>
      <c r="C2466" s="1">
        <v>0.10233012</v>
      </c>
      <c r="D2466" s="1">
        <v>4.6004585000000001E-2</v>
      </c>
    </row>
    <row r="2467" spans="1:4" x14ac:dyDescent="0.15">
      <c r="A2467" s="1">
        <v>24.65</v>
      </c>
      <c r="B2467" s="1">
        <v>-1.1552012999999999E-3</v>
      </c>
      <c r="C2467" s="1">
        <v>0.12256383999999999</v>
      </c>
      <c r="D2467" s="1">
        <v>2.8133987999999999E-2</v>
      </c>
    </row>
    <row r="2468" spans="1:4" x14ac:dyDescent="0.15">
      <c r="A2468" s="1">
        <v>24.66</v>
      </c>
      <c r="B2468" s="1">
        <v>-4.2714983E-3</v>
      </c>
      <c r="C2468" s="1">
        <v>0.13382587000000001</v>
      </c>
      <c r="D2468" s="1">
        <v>1.1930891000000001E-2</v>
      </c>
    </row>
    <row r="2469" spans="1:4" x14ac:dyDescent="0.15">
      <c r="A2469" s="1">
        <v>24.67</v>
      </c>
      <c r="B2469" s="1">
        <v>-1.6354476999999999E-2</v>
      </c>
      <c r="C2469" s="1">
        <v>0.13104945000000001</v>
      </c>
      <c r="D2469" s="1">
        <v>1.3532255E-3</v>
      </c>
    </row>
    <row r="2470" spans="1:4" x14ac:dyDescent="0.15">
      <c r="A2470" s="1">
        <v>24.68</v>
      </c>
      <c r="B2470" s="1">
        <v>-3.6290651E-2</v>
      </c>
      <c r="C2470" s="1">
        <v>0.11286930000000001</v>
      </c>
      <c r="D2470" s="1">
        <v>-3.3235903000000001E-3</v>
      </c>
    </row>
    <row r="2471" spans="1:4" x14ac:dyDescent="0.15">
      <c r="A2471" s="1">
        <v>24.69</v>
      </c>
      <c r="B2471" s="1">
        <v>-6.0364373999999998E-2</v>
      </c>
      <c r="C2471" s="1">
        <v>8.0000501000000002E-2</v>
      </c>
      <c r="D2471" s="1">
        <v>-4.2800561000000004E-3</v>
      </c>
    </row>
    <row r="2472" spans="1:4" x14ac:dyDescent="0.15">
      <c r="A2472" s="1">
        <v>24.7</v>
      </c>
      <c r="B2472" s="1">
        <v>-8.4202343999999998E-2</v>
      </c>
      <c r="C2472" s="1">
        <v>3.7869431000000002E-2</v>
      </c>
      <c r="D2472" s="1">
        <v>-5.9177984999999999E-3</v>
      </c>
    </row>
    <row r="2473" spans="1:4" x14ac:dyDescent="0.15">
      <c r="A2473" s="1">
        <v>24.71</v>
      </c>
      <c r="B2473" s="1">
        <v>-0.1033814</v>
      </c>
      <c r="C2473" s="1">
        <v>-5.1222819999999997E-3</v>
      </c>
      <c r="D2473" s="1">
        <v>-1.2321479999999999E-2</v>
      </c>
    </row>
    <row r="2474" spans="1:4" x14ac:dyDescent="0.15">
      <c r="A2474" s="1">
        <v>24.72</v>
      </c>
      <c r="B2474" s="1">
        <v>-0.11312661</v>
      </c>
      <c r="C2474" s="1">
        <v>-3.8656384000000002E-2</v>
      </c>
      <c r="D2474" s="1">
        <v>-2.3468062000000001E-2</v>
      </c>
    </row>
    <row r="2475" spans="1:4" x14ac:dyDescent="0.15">
      <c r="A2475" s="1">
        <v>24.73</v>
      </c>
      <c r="B2475" s="1">
        <v>-0.11067227</v>
      </c>
      <c r="C2475" s="1">
        <v>-5.6489454000000001E-2</v>
      </c>
      <c r="D2475" s="1">
        <v>-3.6398568999999999E-2</v>
      </c>
    </row>
    <row r="2476" spans="1:4" x14ac:dyDescent="0.15">
      <c r="A2476" s="1">
        <v>24.74</v>
      </c>
      <c r="B2476" s="1">
        <v>-9.5799888999999999E-2</v>
      </c>
      <c r="C2476" s="1">
        <v>-5.9227564000000003E-2</v>
      </c>
      <c r="D2476" s="1">
        <v>-4.7916308999999997E-2</v>
      </c>
    </row>
    <row r="2477" spans="1:4" x14ac:dyDescent="0.15">
      <c r="A2477" s="1">
        <v>24.75</v>
      </c>
      <c r="B2477" s="1">
        <v>-6.9850598999999999E-2</v>
      </c>
      <c r="C2477" s="1">
        <v>-5.0433785000000002E-2</v>
      </c>
      <c r="D2477" s="1">
        <v>-5.6695869000000003E-2</v>
      </c>
    </row>
    <row r="2478" spans="1:4" x14ac:dyDescent="0.15">
      <c r="A2478" s="1">
        <v>24.76</v>
      </c>
      <c r="B2478" s="1">
        <v>-3.4838608E-2</v>
      </c>
      <c r="C2478" s="1">
        <v>-3.7306242000000003E-2</v>
      </c>
      <c r="D2478" s="1">
        <v>-6.3331820999999996E-2</v>
      </c>
    </row>
    <row r="2479" spans="1:4" x14ac:dyDescent="0.15">
      <c r="A2479" s="1">
        <v>24.77</v>
      </c>
      <c r="B2479" s="1">
        <v>5.0513516000000001E-3</v>
      </c>
      <c r="C2479" s="1">
        <v>-2.7171348000000001E-2</v>
      </c>
      <c r="D2479" s="1">
        <v>-6.9890400000000005E-2</v>
      </c>
    </row>
    <row r="2480" spans="1:4" x14ac:dyDescent="0.15">
      <c r="A2480" s="1">
        <v>24.78</v>
      </c>
      <c r="B2480" s="1">
        <v>4.4067001000000001E-2</v>
      </c>
      <c r="C2480" s="1">
        <v>-2.3634131999999999E-2</v>
      </c>
      <c r="D2480" s="1">
        <v>-7.7856408000000002E-2</v>
      </c>
    </row>
    <row r="2481" spans="1:4" x14ac:dyDescent="0.15">
      <c r="A2481" s="1">
        <v>24.79</v>
      </c>
      <c r="B2481" s="1">
        <v>7.6609632999999996E-2</v>
      </c>
      <c r="C2481" s="1">
        <v>-2.5993052999999999E-2</v>
      </c>
      <c r="D2481" s="1">
        <v>-8.7406536000000007E-2</v>
      </c>
    </row>
    <row r="2482" spans="1:4" x14ac:dyDescent="0.15">
      <c r="A2482" s="1">
        <v>24.8</v>
      </c>
      <c r="B2482" s="1">
        <v>9.8140113000000001E-2</v>
      </c>
      <c r="C2482" s="1">
        <v>-3.2683522E-2</v>
      </c>
      <c r="D2482" s="1">
        <v>-9.8163452999999998E-2</v>
      </c>
    </row>
    <row r="2483" spans="1:4" x14ac:dyDescent="0.15">
      <c r="A2483" s="1">
        <v>24.81</v>
      </c>
      <c r="B2483" s="1">
        <v>0.10684755</v>
      </c>
      <c r="C2483" s="1">
        <v>-4.2594967999999997E-2</v>
      </c>
      <c r="D2483" s="1">
        <v>-0.10954609</v>
      </c>
    </row>
    <row r="2484" spans="1:4" x14ac:dyDescent="0.15">
      <c r="A2484" s="1">
        <v>24.82</v>
      </c>
      <c r="B2484" s="1">
        <v>0.10368004</v>
      </c>
      <c r="C2484" s="1">
        <v>-5.5668804000000002E-2</v>
      </c>
      <c r="D2484" s="1">
        <v>-0.12047447999999999</v>
      </c>
    </row>
    <row r="2485" spans="1:4" x14ac:dyDescent="0.15">
      <c r="A2485" s="1">
        <v>24.83</v>
      </c>
      <c r="B2485" s="1">
        <v>9.1109239999999994E-2</v>
      </c>
      <c r="C2485" s="1">
        <v>-7.0957487999999999E-2</v>
      </c>
      <c r="D2485" s="1">
        <v>-0.13080488000000001</v>
      </c>
    </row>
    <row r="2486" spans="1:4" x14ac:dyDescent="0.15">
      <c r="A2486" s="1">
        <v>24.84</v>
      </c>
      <c r="B2486" s="1">
        <v>7.3044954999999995E-2</v>
      </c>
      <c r="C2486" s="1">
        <v>-8.6797500999999999E-2</v>
      </c>
      <c r="D2486" s="1">
        <v>-0.14021776</v>
      </c>
    </row>
    <row r="2487" spans="1:4" x14ac:dyDescent="0.15">
      <c r="A2487" s="1">
        <v>24.85</v>
      </c>
      <c r="B2487" s="1">
        <v>5.4473859999999999E-2</v>
      </c>
      <c r="C2487" s="1">
        <v>-0.10154808</v>
      </c>
      <c r="D2487" s="1">
        <v>-0.14942277000000001</v>
      </c>
    </row>
    <row r="2488" spans="1:4" x14ac:dyDescent="0.15">
      <c r="A2488" s="1">
        <v>24.86</v>
      </c>
      <c r="B2488" s="1">
        <v>3.9378657999999997E-2</v>
      </c>
      <c r="C2488" s="1">
        <v>-0.11212561</v>
      </c>
      <c r="D2488" s="1">
        <v>-0.15851282</v>
      </c>
    </row>
    <row r="2489" spans="1:4" x14ac:dyDescent="0.15">
      <c r="A2489" s="1">
        <v>24.87</v>
      </c>
      <c r="B2489" s="1">
        <v>3.1409491999999997E-2</v>
      </c>
      <c r="C2489" s="1">
        <v>-0.11713128</v>
      </c>
      <c r="D2489" s="1">
        <v>-0.16708786</v>
      </c>
    </row>
    <row r="2490" spans="1:4" x14ac:dyDescent="0.15">
      <c r="A2490" s="1">
        <v>24.88</v>
      </c>
      <c r="B2490" s="1">
        <v>3.0532626E-2</v>
      </c>
      <c r="C2490" s="1">
        <v>-0.11697109999999999</v>
      </c>
      <c r="D2490" s="1">
        <v>-0.17512338</v>
      </c>
    </row>
    <row r="2491" spans="1:4" x14ac:dyDescent="0.15">
      <c r="A2491" s="1">
        <v>24.89</v>
      </c>
      <c r="B2491" s="1">
        <v>3.6701480000000002E-2</v>
      </c>
      <c r="C2491" s="1">
        <v>-0.11196557</v>
      </c>
      <c r="D2491" s="1">
        <v>-0.18196989999999999</v>
      </c>
    </row>
    <row r="2492" spans="1:4" x14ac:dyDescent="0.15">
      <c r="A2492" s="1">
        <v>24.9</v>
      </c>
      <c r="B2492" s="1">
        <v>4.8259179999999999E-2</v>
      </c>
      <c r="C2492" s="1">
        <v>-0.10234869000000001</v>
      </c>
      <c r="D2492" s="1">
        <v>-0.18664956999999999</v>
      </c>
    </row>
    <row r="2493" spans="1:4" x14ac:dyDescent="0.15">
      <c r="A2493" s="1">
        <v>24.91</v>
      </c>
      <c r="B2493" s="1">
        <v>6.3663542000000004E-2</v>
      </c>
      <c r="C2493" s="1">
        <v>-9.0080233999999995E-2</v>
      </c>
      <c r="D2493" s="1">
        <v>-0.18845977</v>
      </c>
    </row>
    <row r="2494" spans="1:4" x14ac:dyDescent="0.15">
      <c r="A2494" s="1">
        <v>24.92</v>
      </c>
      <c r="B2494" s="1">
        <v>8.0933780999999996E-2</v>
      </c>
      <c r="C2494" s="1">
        <v>-7.7698043999999994E-2</v>
      </c>
      <c r="D2494" s="1">
        <v>-0.18746468999999999</v>
      </c>
    </row>
    <row r="2495" spans="1:4" x14ac:dyDescent="0.15">
      <c r="A2495" s="1">
        <v>24.93</v>
      </c>
      <c r="B2495" s="1">
        <v>9.8928995000000006E-2</v>
      </c>
      <c r="C2495" s="1">
        <v>-6.6062950999999995E-2</v>
      </c>
      <c r="D2495" s="1">
        <v>-0.18490328</v>
      </c>
    </row>
    <row r="2496" spans="1:4" x14ac:dyDescent="0.15">
      <c r="A2496" s="1">
        <v>24.94</v>
      </c>
      <c r="B2496" s="1">
        <v>0.11708677000000001</v>
      </c>
      <c r="C2496" s="1">
        <v>-5.6023313999999998E-2</v>
      </c>
      <c r="D2496" s="1">
        <v>-0.18200696</v>
      </c>
    </row>
    <row r="2497" spans="1:4" x14ac:dyDescent="0.15">
      <c r="A2497" s="1">
        <v>24.95</v>
      </c>
      <c r="B2497" s="1">
        <v>0.13471665999999999</v>
      </c>
      <c r="C2497" s="1">
        <v>-4.8974595000000003E-2</v>
      </c>
      <c r="D2497" s="1">
        <v>-0.17983716</v>
      </c>
    </row>
    <row r="2498" spans="1:4" x14ac:dyDescent="0.15">
      <c r="A2498" s="1">
        <v>24.96</v>
      </c>
      <c r="B2498" s="1">
        <v>0.15096833000000001</v>
      </c>
      <c r="C2498" s="1">
        <v>-4.5838059E-2</v>
      </c>
      <c r="D2498" s="1">
        <v>-0.17777704999999999</v>
      </c>
    </row>
    <row r="2499" spans="1:4" x14ac:dyDescent="0.15">
      <c r="A2499" s="1">
        <v>24.97</v>
      </c>
      <c r="B2499" s="1">
        <v>0.16433423</v>
      </c>
      <c r="C2499" s="1">
        <v>-4.7201803000000001E-2</v>
      </c>
      <c r="D2499" s="1">
        <v>-0.17455751</v>
      </c>
    </row>
    <row r="2500" spans="1:4" x14ac:dyDescent="0.15">
      <c r="A2500" s="1">
        <v>24.98</v>
      </c>
      <c r="B2500" s="1">
        <v>0.17310717</v>
      </c>
      <c r="C2500" s="1">
        <v>-5.0360740000000001E-2</v>
      </c>
      <c r="D2500" s="1">
        <v>-0.16909525</v>
      </c>
    </row>
    <row r="2501" spans="1:4" x14ac:dyDescent="0.15">
      <c r="A2501" s="1">
        <v>24.99</v>
      </c>
      <c r="B2501" s="1">
        <v>0.17564758999999999</v>
      </c>
      <c r="C2501" s="1">
        <v>-5.1607094999999999E-2</v>
      </c>
      <c r="D2501" s="1">
        <v>-0.16067529999999999</v>
      </c>
    </row>
    <row r="2502" spans="1:4" x14ac:dyDescent="0.15">
      <c r="A2502" s="1">
        <v>25</v>
      </c>
      <c r="B2502" s="1">
        <v>0.17010210000000001</v>
      </c>
      <c r="C2502" s="1">
        <v>-4.8613214000000002E-2</v>
      </c>
      <c r="D2502" s="1">
        <v>-0.14933398000000001</v>
      </c>
    </row>
    <row r="2503" spans="1:4" x14ac:dyDescent="0.15">
      <c r="A2503" s="1">
        <v>25.01</v>
      </c>
      <c r="B2503" s="1">
        <v>0.15498983999999999</v>
      </c>
      <c r="C2503" s="1">
        <v>-4.2331343E-2</v>
      </c>
      <c r="D2503" s="1">
        <v>-0.13602728</v>
      </c>
    </row>
    <row r="2504" spans="1:4" x14ac:dyDescent="0.15">
      <c r="A2504" s="1">
        <v>25.02</v>
      </c>
      <c r="B2504" s="1">
        <v>0.13142180000000001</v>
      </c>
      <c r="C2504" s="1">
        <v>-3.5218787000000001E-2</v>
      </c>
      <c r="D2504" s="1">
        <v>-0.1216875</v>
      </c>
    </row>
    <row r="2505" spans="1:4" x14ac:dyDescent="0.15">
      <c r="A2505" s="1">
        <v>25.03</v>
      </c>
      <c r="B2505" s="1">
        <v>0.10228503999999999</v>
      </c>
      <c r="C2505" s="1">
        <v>-3.0122949E-2</v>
      </c>
      <c r="D2505" s="1">
        <v>-0.10679408</v>
      </c>
    </row>
    <row r="2506" spans="1:4" x14ac:dyDescent="0.15">
      <c r="A2506" s="1">
        <v>25.04</v>
      </c>
      <c r="B2506" s="1">
        <v>7.1572505999999994E-2</v>
      </c>
      <c r="C2506" s="1">
        <v>-2.8044098E-2</v>
      </c>
      <c r="D2506" s="1">
        <v>-9.1051499999999994E-2</v>
      </c>
    </row>
    <row r="2507" spans="1:4" x14ac:dyDescent="0.15">
      <c r="A2507" s="1">
        <v>25.05</v>
      </c>
      <c r="B2507" s="1">
        <v>4.4184287000000003E-2</v>
      </c>
      <c r="C2507" s="1">
        <v>-2.7908075000000001E-2</v>
      </c>
      <c r="D2507" s="1">
        <v>-7.2739071000000002E-2</v>
      </c>
    </row>
    <row r="2508" spans="1:4" x14ac:dyDescent="0.15">
      <c r="A2508" s="1">
        <v>25.06</v>
      </c>
      <c r="B2508" s="1">
        <v>2.3403288000000001E-2</v>
      </c>
      <c r="C2508" s="1">
        <v>-2.8873182000000001E-2</v>
      </c>
      <c r="D2508" s="1">
        <v>-4.9885533000000003E-2</v>
      </c>
    </row>
    <row r="2509" spans="1:4" x14ac:dyDescent="0.15">
      <c r="A2509" s="1">
        <v>25.07</v>
      </c>
      <c r="B2509" s="1">
        <v>1.1817744999999999E-2</v>
      </c>
      <c r="C2509" s="1">
        <v>-3.0242578999999999E-2</v>
      </c>
      <c r="D2509" s="1">
        <v>-2.1615978000000001E-2</v>
      </c>
    </row>
    <row r="2510" spans="1:4" x14ac:dyDescent="0.15">
      <c r="A2510" s="1">
        <v>25.08</v>
      </c>
      <c r="B2510" s="1">
        <v>1.1931631E-2</v>
      </c>
      <c r="C2510" s="1">
        <v>-3.0162720000000001E-2</v>
      </c>
      <c r="D2510" s="1">
        <v>1.1648578999999999E-2</v>
      </c>
    </row>
    <row r="2511" spans="1:4" x14ac:dyDescent="0.15">
      <c r="A2511" s="1">
        <v>25.09</v>
      </c>
      <c r="B2511" s="1">
        <v>2.3586024000000001E-2</v>
      </c>
      <c r="C2511" s="1">
        <v>-2.9024715999999999E-2</v>
      </c>
      <c r="D2511" s="1">
        <v>4.6749967000000003E-2</v>
      </c>
    </row>
    <row r="2512" spans="1:4" x14ac:dyDescent="0.15">
      <c r="A2512" s="1">
        <v>25.1</v>
      </c>
      <c r="B2512" s="1">
        <v>4.3951746E-2</v>
      </c>
      <c r="C2512" s="1">
        <v>-3.0052063E-2</v>
      </c>
      <c r="D2512" s="1">
        <v>7.8747918E-2</v>
      </c>
    </row>
    <row r="2513" spans="1:4" x14ac:dyDescent="0.15">
      <c r="A2513" s="1">
        <v>25.11</v>
      </c>
      <c r="B2513" s="1">
        <v>6.9563722999999994E-2</v>
      </c>
      <c r="C2513" s="1">
        <v>-3.4616321999999998E-2</v>
      </c>
      <c r="D2513" s="1">
        <v>0.10324107</v>
      </c>
    </row>
    <row r="2514" spans="1:4" x14ac:dyDescent="0.15">
      <c r="A2514" s="1">
        <v>25.12</v>
      </c>
      <c r="B2514" s="1">
        <v>9.6523966000000003E-2</v>
      </c>
      <c r="C2514" s="1">
        <v>-3.9988628999999998E-2</v>
      </c>
      <c r="D2514" s="1">
        <v>0.11780458000000001</v>
      </c>
    </row>
    <row r="2515" spans="1:4" x14ac:dyDescent="0.15">
      <c r="A2515" s="1">
        <v>25.13</v>
      </c>
      <c r="B2515" s="1">
        <v>0.12117203999999999</v>
      </c>
      <c r="C2515" s="1">
        <v>-4.2707039000000002E-2</v>
      </c>
      <c r="D2515" s="1">
        <v>0.12188192</v>
      </c>
    </row>
    <row r="2516" spans="1:4" x14ac:dyDescent="0.15">
      <c r="A2516" s="1">
        <v>25.14</v>
      </c>
      <c r="B2516" s="1">
        <v>0.14104412</v>
      </c>
      <c r="C2516" s="1">
        <v>-4.1302676000000003E-2</v>
      </c>
      <c r="D2516" s="1">
        <v>0.11633122</v>
      </c>
    </row>
    <row r="2517" spans="1:4" x14ac:dyDescent="0.15">
      <c r="A2517" s="1">
        <v>25.15</v>
      </c>
      <c r="B2517" s="1">
        <v>0.15471857</v>
      </c>
      <c r="C2517" s="1">
        <v>-3.5359554000000001E-2</v>
      </c>
      <c r="D2517" s="1">
        <v>0.10305866</v>
      </c>
    </row>
    <row r="2518" spans="1:4" x14ac:dyDescent="0.15">
      <c r="A2518" s="1">
        <v>25.16</v>
      </c>
      <c r="B2518" s="1">
        <v>0.16091744999999999</v>
      </c>
      <c r="C2518" s="1">
        <v>-2.4110547E-2</v>
      </c>
      <c r="D2518" s="1">
        <v>8.548087E-2</v>
      </c>
    </row>
    <row r="2519" spans="1:4" x14ac:dyDescent="0.15">
      <c r="A2519" s="1">
        <v>25.17</v>
      </c>
      <c r="B2519" s="1">
        <v>0.15980870999999999</v>
      </c>
      <c r="C2519" s="1">
        <v>-6.9972782999999997E-3</v>
      </c>
      <c r="D2519" s="1">
        <v>6.9010638999999999E-2</v>
      </c>
    </row>
    <row r="2520" spans="1:4" x14ac:dyDescent="0.15">
      <c r="A2520" s="1">
        <v>25.18</v>
      </c>
      <c r="B2520" s="1">
        <v>0.14985582</v>
      </c>
      <c r="C2520" s="1">
        <v>1.2872064000000001E-2</v>
      </c>
      <c r="D2520" s="1">
        <v>5.7282050000000001E-2</v>
      </c>
    </row>
    <row r="2521" spans="1:4" x14ac:dyDescent="0.15">
      <c r="A2521" s="1">
        <v>25.19</v>
      </c>
      <c r="B2521" s="1">
        <v>0.13006935</v>
      </c>
      <c r="C2521" s="1">
        <v>2.9978852E-2</v>
      </c>
      <c r="D2521" s="1">
        <v>5.3712072E-2</v>
      </c>
    </row>
    <row r="2522" spans="1:4" x14ac:dyDescent="0.15">
      <c r="A2522" s="1">
        <v>25.2</v>
      </c>
      <c r="B2522" s="1">
        <v>0.10174279</v>
      </c>
      <c r="C2522" s="1">
        <v>4.1080269000000003E-2</v>
      </c>
      <c r="D2522" s="1">
        <v>6.0420262000000002E-2</v>
      </c>
    </row>
    <row r="2523" spans="1:4" x14ac:dyDescent="0.15">
      <c r="A2523" s="1">
        <v>25.21</v>
      </c>
      <c r="B2523" s="1">
        <v>6.7440834000000005E-2</v>
      </c>
      <c r="C2523" s="1">
        <v>4.4808420000000002E-2</v>
      </c>
      <c r="D2523" s="1">
        <v>7.7738138999999998E-2</v>
      </c>
    </row>
    <row r="2524" spans="1:4" x14ac:dyDescent="0.15">
      <c r="A2524" s="1">
        <v>25.22</v>
      </c>
      <c r="B2524" s="1">
        <v>3.1330463000000003E-2</v>
      </c>
      <c r="C2524" s="1">
        <v>3.9192135000000003E-2</v>
      </c>
      <c r="D2524" s="1">
        <v>0.10439514</v>
      </c>
    </row>
    <row r="2525" spans="1:4" x14ac:dyDescent="0.15">
      <c r="A2525" s="1">
        <v>25.23</v>
      </c>
      <c r="B2525" s="1">
        <v>-2.3108995000000001E-3</v>
      </c>
      <c r="C2525" s="1">
        <v>2.6075940999999998E-2</v>
      </c>
      <c r="D2525" s="1">
        <v>0.13840461000000001</v>
      </c>
    </row>
    <row r="2526" spans="1:4" x14ac:dyDescent="0.15">
      <c r="A2526" s="1">
        <v>25.24</v>
      </c>
      <c r="B2526" s="1">
        <v>-2.9819458E-2</v>
      </c>
      <c r="C2526" s="1">
        <v>1.0351066000000001E-2</v>
      </c>
      <c r="D2526" s="1">
        <v>0.17676795000000001</v>
      </c>
    </row>
    <row r="2527" spans="1:4" x14ac:dyDescent="0.15">
      <c r="A2527" s="1">
        <v>25.25</v>
      </c>
      <c r="B2527" s="1">
        <v>-4.9205868E-2</v>
      </c>
      <c r="C2527" s="1">
        <v>-2.8184235999999998E-3</v>
      </c>
      <c r="D2527" s="1">
        <v>0.21527507000000001</v>
      </c>
    </row>
    <row r="2528" spans="1:4" x14ac:dyDescent="0.15">
      <c r="A2528" s="1">
        <v>25.26</v>
      </c>
      <c r="B2528" s="1">
        <v>-5.9373852999999997E-2</v>
      </c>
      <c r="C2528" s="1">
        <v>-9.6955798999999992E-3</v>
      </c>
      <c r="D2528" s="1">
        <v>0.24844997999999999</v>
      </c>
    </row>
    <row r="2529" spans="1:4" x14ac:dyDescent="0.15">
      <c r="A2529" s="1">
        <v>25.27</v>
      </c>
      <c r="B2529" s="1">
        <v>-6.0509833999999998E-2</v>
      </c>
      <c r="C2529" s="1">
        <v>-9.2534561999999994E-3</v>
      </c>
      <c r="D2529" s="1">
        <v>0.27124351000000002</v>
      </c>
    </row>
    <row r="2530" spans="1:4" x14ac:dyDescent="0.15">
      <c r="A2530" s="1">
        <v>25.28</v>
      </c>
      <c r="B2530" s="1">
        <v>-5.3435307000000001E-2</v>
      </c>
      <c r="C2530" s="1">
        <v>-1.3152629000000001E-3</v>
      </c>
      <c r="D2530" s="1">
        <v>0.28003236999999997</v>
      </c>
    </row>
    <row r="2531" spans="1:4" x14ac:dyDescent="0.15">
      <c r="A2531" s="1">
        <v>25.29</v>
      </c>
      <c r="B2531" s="1">
        <v>-3.9411304000000001E-2</v>
      </c>
      <c r="C2531" s="1">
        <v>1.4035302E-2</v>
      </c>
      <c r="D2531" s="1">
        <v>0.27487959000000001</v>
      </c>
    </row>
    <row r="2532" spans="1:4" x14ac:dyDescent="0.15">
      <c r="A2532" s="1">
        <v>25.3</v>
      </c>
      <c r="B2532" s="1">
        <v>-2.0025167999999999E-2</v>
      </c>
      <c r="C2532" s="1">
        <v>3.3242099999999997E-2</v>
      </c>
      <c r="D2532" s="1">
        <v>0.25929865000000002</v>
      </c>
    </row>
    <row r="2533" spans="1:4" x14ac:dyDescent="0.15">
      <c r="A2533" s="1">
        <v>25.31</v>
      </c>
      <c r="B2533" s="1">
        <v>2.4595169E-3</v>
      </c>
      <c r="C2533" s="1">
        <v>5.1734583000000001E-2</v>
      </c>
      <c r="D2533" s="1">
        <v>0.23935264000000001</v>
      </c>
    </row>
    <row r="2534" spans="1:4" x14ac:dyDescent="0.15">
      <c r="A2534" s="1">
        <v>25.32</v>
      </c>
      <c r="B2534" s="1">
        <v>2.6516130999999998E-2</v>
      </c>
      <c r="C2534" s="1">
        <v>6.5297991999999999E-2</v>
      </c>
      <c r="D2534" s="1">
        <v>0.22260684</v>
      </c>
    </row>
    <row r="2535" spans="1:4" x14ac:dyDescent="0.15">
      <c r="A2535" s="1">
        <v>25.33</v>
      </c>
      <c r="B2535" s="1">
        <v>5.016172E-2</v>
      </c>
      <c r="C2535" s="1">
        <v>7.0347039E-2</v>
      </c>
      <c r="D2535" s="1">
        <v>0.21438420999999999</v>
      </c>
    </row>
    <row r="2536" spans="1:4" x14ac:dyDescent="0.15">
      <c r="A2536" s="1">
        <v>25.34</v>
      </c>
      <c r="B2536" s="1">
        <v>7.0369919000000003E-2</v>
      </c>
      <c r="C2536" s="1">
        <v>6.4877778999999997E-2</v>
      </c>
      <c r="D2536" s="1">
        <v>0.21566804000000001</v>
      </c>
    </row>
    <row r="2537" spans="1:4" x14ac:dyDescent="0.15">
      <c r="A2537" s="1">
        <v>25.35</v>
      </c>
      <c r="B2537" s="1">
        <v>8.4520876999999994E-2</v>
      </c>
      <c r="C2537" s="1">
        <v>5.0154312E-2</v>
      </c>
      <c r="D2537" s="1">
        <v>0.22266221999999999</v>
      </c>
    </row>
    <row r="2538" spans="1:4" x14ac:dyDescent="0.15">
      <c r="A2538" s="1">
        <v>25.36</v>
      </c>
      <c r="B2538" s="1">
        <v>9.0121885999999998E-2</v>
      </c>
      <c r="C2538" s="1">
        <v>3.0235324000000001E-2</v>
      </c>
      <c r="D2538" s="1">
        <v>0.22913407999999999</v>
      </c>
    </row>
    <row r="2539" spans="1:4" x14ac:dyDescent="0.15">
      <c r="A2539" s="1">
        <v>25.37</v>
      </c>
      <c r="B2539" s="1">
        <v>8.6843406999999997E-2</v>
      </c>
      <c r="C2539" s="1">
        <v>1.0750679000000001E-2</v>
      </c>
      <c r="D2539" s="1">
        <v>0.23043685</v>
      </c>
    </row>
    <row r="2540" spans="1:4" x14ac:dyDescent="0.15">
      <c r="A2540" s="1">
        <v>25.38</v>
      </c>
      <c r="B2540" s="1">
        <v>7.5732918999999996E-2</v>
      </c>
      <c r="C2540" s="1">
        <v>-1.9101554000000001E-3</v>
      </c>
      <c r="D2540" s="1">
        <v>0.22565136999999999</v>
      </c>
    </row>
    <row r="2541" spans="1:4" x14ac:dyDescent="0.15">
      <c r="A2541" s="1">
        <v>25.39</v>
      </c>
      <c r="B2541" s="1">
        <v>5.7675108000000003E-2</v>
      </c>
      <c r="C2541" s="1">
        <v>-5.5952681000000001E-3</v>
      </c>
      <c r="D2541" s="1">
        <v>0.21581869000000001</v>
      </c>
    </row>
    <row r="2542" spans="1:4" x14ac:dyDescent="0.15">
      <c r="A2542" s="1">
        <v>25.4</v>
      </c>
      <c r="B2542" s="1">
        <v>3.3721006999999997E-2</v>
      </c>
      <c r="C2542" s="1">
        <v>-5.1975936000000003E-4</v>
      </c>
      <c r="D2542" s="1">
        <v>0.20302961999999999</v>
      </c>
    </row>
    <row r="2543" spans="1:4" x14ac:dyDescent="0.15">
      <c r="A2543" s="1">
        <v>25.41</v>
      </c>
      <c r="B2543" s="1">
        <v>5.6883962999999997E-3</v>
      </c>
      <c r="C2543" s="1">
        <v>1.1044204E-2</v>
      </c>
      <c r="D2543" s="1">
        <v>0.18987386000000001</v>
      </c>
    </row>
    <row r="2544" spans="1:4" x14ac:dyDescent="0.15">
      <c r="A2544" s="1">
        <v>25.42</v>
      </c>
      <c r="B2544" s="1">
        <v>-2.4692143999999999E-2</v>
      </c>
      <c r="C2544" s="1">
        <v>2.5272029000000001E-2</v>
      </c>
      <c r="D2544" s="1">
        <v>0.17820626000000001</v>
      </c>
    </row>
    <row r="2545" spans="1:4" x14ac:dyDescent="0.15">
      <c r="A2545" s="1">
        <v>25.43</v>
      </c>
      <c r="B2545" s="1">
        <v>-5.5143150000000002E-2</v>
      </c>
      <c r="C2545" s="1">
        <v>3.6335276999999999E-2</v>
      </c>
      <c r="D2545" s="1">
        <v>0.17025554000000001</v>
      </c>
    </row>
    <row r="2546" spans="1:4" x14ac:dyDescent="0.15">
      <c r="A2546" s="1">
        <v>25.44</v>
      </c>
      <c r="B2546" s="1">
        <v>-8.2465213999999995E-2</v>
      </c>
      <c r="C2546" s="1">
        <v>3.8638095999999997E-2</v>
      </c>
      <c r="D2546" s="1">
        <v>0.1689483</v>
      </c>
    </row>
    <row r="2547" spans="1:4" x14ac:dyDescent="0.15">
      <c r="A2547" s="1">
        <v>25.45</v>
      </c>
      <c r="B2547" s="1">
        <v>-0.1028382</v>
      </c>
      <c r="C2547" s="1">
        <v>2.9263686000000001E-2</v>
      </c>
      <c r="D2547" s="1">
        <v>0.17573253999999999</v>
      </c>
    </row>
    <row r="2548" spans="1:4" x14ac:dyDescent="0.15">
      <c r="A2548" s="1">
        <v>25.46</v>
      </c>
      <c r="B2548" s="1">
        <v>-0.11318358000000001</v>
      </c>
      <c r="C2548" s="1">
        <v>9.4586201000000005E-3</v>
      </c>
      <c r="D2548" s="1">
        <v>0.19012433000000001</v>
      </c>
    </row>
    <row r="2549" spans="1:4" x14ac:dyDescent="0.15">
      <c r="A2549" s="1">
        <v>25.47</v>
      </c>
      <c r="B2549" s="1">
        <v>-0.11205183000000001</v>
      </c>
      <c r="C2549" s="1">
        <v>-1.5973383000000001E-2</v>
      </c>
      <c r="D2549" s="1">
        <v>0.21020583000000001</v>
      </c>
    </row>
    <row r="2550" spans="1:4" x14ac:dyDescent="0.15">
      <c r="A2550" s="1">
        <v>25.48</v>
      </c>
      <c r="B2550" s="1">
        <v>-0.10051704</v>
      </c>
      <c r="C2550" s="1">
        <v>-3.9995270999999999E-2</v>
      </c>
      <c r="D2550" s="1">
        <v>0.23330639</v>
      </c>
    </row>
    <row r="2551" spans="1:4" x14ac:dyDescent="0.15">
      <c r="A2551" s="1">
        <v>25.49</v>
      </c>
      <c r="B2551" s="1">
        <v>-8.0450397000000007E-2</v>
      </c>
      <c r="C2551" s="1">
        <v>-5.5710340999999997E-2</v>
      </c>
      <c r="D2551" s="1">
        <v>0.25678851000000003</v>
      </c>
    </row>
    <row r="2552" spans="1:4" x14ac:dyDescent="0.15">
      <c r="A2552" s="1">
        <v>25.5</v>
      </c>
      <c r="B2552" s="1">
        <v>-5.4316072E-2</v>
      </c>
      <c r="C2552" s="1">
        <v>-5.8302851000000003E-2</v>
      </c>
      <c r="D2552" s="1">
        <v>0.27982323999999997</v>
      </c>
    </row>
    <row r="2553" spans="1:4" x14ac:dyDescent="0.15">
      <c r="A2553" s="1">
        <v>25.51</v>
      </c>
      <c r="B2553" s="1">
        <v>-2.5048099000000001E-2</v>
      </c>
      <c r="C2553" s="1">
        <v>-4.7934361000000002E-2</v>
      </c>
      <c r="D2553" s="1">
        <v>0.30110772000000002</v>
      </c>
    </row>
    <row r="2554" spans="1:4" x14ac:dyDescent="0.15">
      <c r="A2554" s="1">
        <v>25.52</v>
      </c>
      <c r="B2554" s="1">
        <v>4.3159163999999996E-3</v>
      </c>
      <c r="C2554" s="1">
        <v>-2.9045669999999999E-2</v>
      </c>
      <c r="D2554" s="1">
        <v>0.31827074</v>
      </c>
    </row>
    <row r="2555" spans="1:4" x14ac:dyDescent="0.15">
      <c r="A2555" s="1">
        <v>25.53</v>
      </c>
      <c r="B2555" s="1">
        <v>3.0627881999999999E-2</v>
      </c>
      <c r="C2555" s="1">
        <v>-8.0864811000000009E-3</v>
      </c>
      <c r="D2555" s="1">
        <v>0.32823742</v>
      </c>
    </row>
    <row r="2556" spans="1:4" x14ac:dyDescent="0.15">
      <c r="A2556" s="1">
        <v>25.54</v>
      </c>
      <c r="B2556" s="1">
        <v>5.1674332000000003E-2</v>
      </c>
      <c r="C2556" s="1">
        <v>7.4821818000000003E-3</v>
      </c>
      <c r="D2556" s="1">
        <v>0.32826205000000003</v>
      </c>
    </row>
    <row r="2557" spans="1:4" x14ac:dyDescent="0.15">
      <c r="A2557" s="1">
        <v>25.55</v>
      </c>
      <c r="B2557" s="1">
        <v>6.6758003999999996E-2</v>
      </c>
      <c r="C2557" s="1">
        <v>1.3393383999999999E-2</v>
      </c>
      <c r="D2557" s="1">
        <v>0.31764909000000002</v>
      </c>
    </row>
    <row r="2558" spans="1:4" x14ac:dyDescent="0.15">
      <c r="A2558" s="1">
        <v>25.56</v>
      </c>
      <c r="B2558" s="1">
        <v>7.5517539999999994E-2</v>
      </c>
      <c r="C2558" s="1">
        <v>8.2869916999999994E-3</v>
      </c>
      <c r="D2558" s="1">
        <v>0.29851061000000001</v>
      </c>
    </row>
    <row r="2559" spans="1:4" x14ac:dyDescent="0.15">
      <c r="A2559" s="1">
        <v>25.57</v>
      </c>
      <c r="B2559" s="1">
        <v>7.7368344000000006E-2</v>
      </c>
      <c r="C2559" s="1">
        <v>-5.3792142000000003E-3</v>
      </c>
      <c r="D2559" s="1">
        <v>0.27473846000000002</v>
      </c>
    </row>
    <row r="2560" spans="1:4" x14ac:dyDescent="0.15">
      <c r="A2560" s="1">
        <v>25.58</v>
      </c>
      <c r="B2560" s="1">
        <v>7.1741111999999996E-2</v>
      </c>
      <c r="C2560" s="1">
        <v>-2.1855473E-2</v>
      </c>
      <c r="D2560" s="1">
        <v>0.25051305000000001</v>
      </c>
    </row>
    <row r="2561" spans="1:4" x14ac:dyDescent="0.15">
      <c r="A2561" s="1">
        <v>25.59</v>
      </c>
      <c r="B2561" s="1">
        <v>5.9297098999999999E-2</v>
      </c>
      <c r="C2561" s="1">
        <v>-3.6045183000000001E-2</v>
      </c>
      <c r="D2561" s="1">
        <v>0.22762383999999999</v>
      </c>
    </row>
    <row r="2562" spans="1:4" x14ac:dyDescent="0.15">
      <c r="A2562" s="1">
        <v>25.6</v>
      </c>
      <c r="B2562" s="1">
        <v>4.0854466999999998E-2</v>
      </c>
      <c r="C2562" s="1">
        <v>-4.5535354E-2</v>
      </c>
      <c r="D2562" s="1">
        <v>0.20493024000000001</v>
      </c>
    </row>
    <row r="2563" spans="1:4" x14ac:dyDescent="0.15">
      <c r="A2563" s="1">
        <v>25.61</v>
      </c>
      <c r="B2563" s="1">
        <v>1.9143281000000002E-2</v>
      </c>
      <c r="C2563" s="1">
        <v>-5.0794514999999998E-2</v>
      </c>
      <c r="D2563" s="1">
        <v>0.18083013000000001</v>
      </c>
    </row>
    <row r="2564" spans="1:4" x14ac:dyDescent="0.15">
      <c r="A2564" s="1">
        <v>25.62</v>
      </c>
      <c r="B2564" s="1">
        <v>-1.7008957E-3</v>
      </c>
      <c r="C2564" s="1">
        <v>-5.2829460000000002E-2</v>
      </c>
      <c r="D2564" s="1">
        <v>0.15546616999999999</v>
      </c>
    </row>
    <row r="2565" spans="1:4" x14ac:dyDescent="0.15">
      <c r="A2565" s="1">
        <v>25.63</v>
      </c>
      <c r="B2565" s="1">
        <v>-1.8270561000000001E-2</v>
      </c>
      <c r="C2565" s="1">
        <v>-5.1499651E-2</v>
      </c>
      <c r="D2565" s="1">
        <v>0.13066477000000001</v>
      </c>
    </row>
    <row r="2566" spans="1:4" x14ac:dyDescent="0.15">
      <c r="A2566" s="1">
        <v>25.64</v>
      </c>
      <c r="B2566" s="1">
        <v>-2.7647628E-2</v>
      </c>
      <c r="C2566" s="1">
        <v>-4.6512027999999997E-2</v>
      </c>
      <c r="D2566" s="1">
        <v>0.10911009000000001</v>
      </c>
    </row>
    <row r="2567" spans="1:4" x14ac:dyDescent="0.15">
      <c r="A2567" s="1">
        <v>25.65</v>
      </c>
      <c r="B2567" s="1">
        <v>-2.849529E-2</v>
      </c>
      <c r="C2567" s="1">
        <v>-3.7905195000000003E-2</v>
      </c>
      <c r="D2567" s="1">
        <v>9.2069270999999994E-2</v>
      </c>
    </row>
    <row r="2568" spans="1:4" x14ac:dyDescent="0.15">
      <c r="A2568" s="1">
        <v>25.66</v>
      </c>
      <c r="B2568" s="1">
        <v>-2.0551083000000001E-2</v>
      </c>
      <c r="C2568" s="1">
        <v>-2.8301532000000001E-2</v>
      </c>
      <c r="D2568" s="1">
        <v>7.9837834999999996E-2</v>
      </c>
    </row>
    <row r="2569" spans="1:4" x14ac:dyDescent="0.15">
      <c r="A2569" s="1">
        <v>25.67</v>
      </c>
      <c r="B2569" s="1">
        <v>-4.2760037999999998E-3</v>
      </c>
      <c r="C2569" s="1">
        <v>-2.0660379999999999E-2</v>
      </c>
      <c r="D2569" s="1">
        <v>7.0931710999999995E-2</v>
      </c>
    </row>
    <row r="2570" spans="1:4" x14ac:dyDescent="0.15">
      <c r="A2570" s="1">
        <v>25.68</v>
      </c>
      <c r="B2570" s="1">
        <v>1.9920833999999998E-2</v>
      </c>
      <c r="C2570" s="1">
        <v>-1.4423607999999999E-2</v>
      </c>
      <c r="D2570" s="1">
        <v>6.4174627999999997E-2</v>
      </c>
    </row>
    <row r="2571" spans="1:4" x14ac:dyDescent="0.15">
      <c r="A2571" s="1">
        <v>25.69</v>
      </c>
      <c r="B2571" s="1">
        <v>4.9736589999999997E-2</v>
      </c>
      <c r="C2571" s="1">
        <v>-9.1401972999999997E-3</v>
      </c>
      <c r="D2571" s="1">
        <v>5.8143150999999997E-2</v>
      </c>
    </row>
    <row r="2572" spans="1:4" x14ac:dyDescent="0.15">
      <c r="A2572" s="1">
        <v>25.7</v>
      </c>
      <c r="B2572" s="1">
        <v>8.2115023999999995E-2</v>
      </c>
      <c r="C2572" s="1">
        <v>-4.8745652E-3</v>
      </c>
      <c r="D2572" s="1">
        <v>5.1929567000000003E-2</v>
      </c>
    </row>
    <row r="2573" spans="1:4" x14ac:dyDescent="0.15">
      <c r="A2573" s="1">
        <v>25.71</v>
      </c>
      <c r="B2573" s="1">
        <v>0.11411099</v>
      </c>
      <c r="C2573" s="1">
        <v>-2.3836045999999999E-3</v>
      </c>
      <c r="D2573" s="1">
        <v>4.4016749000000001E-2</v>
      </c>
    </row>
    <row r="2574" spans="1:4" x14ac:dyDescent="0.15">
      <c r="A2574" s="1">
        <v>25.72</v>
      </c>
      <c r="B2574" s="1">
        <v>0.14228130999999999</v>
      </c>
      <c r="C2574" s="1">
        <v>1.8829986999999999E-3</v>
      </c>
      <c r="D2574" s="1">
        <v>3.3309995000000002E-2</v>
      </c>
    </row>
    <row r="2575" spans="1:4" x14ac:dyDescent="0.15">
      <c r="A2575" s="1">
        <v>25.73</v>
      </c>
      <c r="B2575" s="1">
        <v>0.16381598999999999</v>
      </c>
      <c r="C2575" s="1">
        <v>1.1314918E-2</v>
      </c>
      <c r="D2575" s="1">
        <v>1.9126193E-2</v>
      </c>
    </row>
    <row r="2576" spans="1:4" x14ac:dyDescent="0.15">
      <c r="A2576" s="1">
        <v>25.74</v>
      </c>
      <c r="B2576" s="1">
        <v>0.1758932</v>
      </c>
      <c r="C2576" s="1">
        <v>2.5799401999999999E-2</v>
      </c>
      <c r="D2576" s="1">
        <v>2.1994312E-3</v>
      </c>
    </row>
    <row r="2577" spans="1:4" x14ac:dyDescent="0.15">
      <c r="A2577" s="1">
        <v>25.75</v>
      </c>
      <c r="B2577" s="1">
        <v>0.17524010000000001</v>
      </c>
      <c r="C2577" s="1">
        <v>4.2475799000000002E-2</v>
      </c>
      <c r="D2577" s="1">
        <v>-1.6679011000000001E-2</v>
      </c>
    </row>
    <row r="2578" spans="1:4" x14ac:dyDescent="0.15">
      <c r="A2578" s="1">
        <v>25.76</v>
      </c>
      <c r="B2578" s="1">
        <v>0.16101262</v>
      </c>
      <c r="C2578" s="1">
        <v>5.9715773E-2</v>
      </c>
      <c r="D2578" s="1">
        <v>-3.5474579999999999E-2</v>
      </c>
    </row>
    <row r="2579" spans="1:4" x14ac:dyDescent="0.15">
      <c r="A2579" s="1">
        <v>25.77</v>
      </c>
      <c r="B2579" s="1">
        <v>0.13514037000000001</v>
      </c>
      <c r="C2579" s="1">
        <v>7.3873885E-2</v>
      </c>
      <c r="D2579" s="1">
        <v>-5.3262015000000003E-2</v>
      </c>
    </row>
    <row r="2580" spans="1:4" x14ac:dyDescent="0.15">
      <c r="A2580" s="1">
        <v>25.78</v>
      </c>
      <c r="B2580" s="1">
        <v>9.9696673E-2</v>
      </c>
      <c r="C2580" s="1">
        <v>8.0094186999999997E-2</v>
      </c>
      <c r="D2580" s="1">
        <v>-7.0503056999999994E-2</v>
      </c>
    </row>
    <row r="2581" spans="1:4" x14ac:dyDescent="0.15">
      <c r="A2581" s="1">
        <v>25.79</v>
      </c>
      <c r="B2581" s="1">
        <v>5.9364971000000002E-2</v>
      </c>
      <c r="C2581" s="1">
        <v>7.6703627999999996E-2</v>
      </c>
      <c r="D2581" s="1">
        <v>-8.8413597999999996E-2</v>
      </c>
    </row>
    <row r="2582" spans="1:4" x14ac:dyDescent="0.15">
      <c r="A2582" s="1">
        <v>25.8</v>
      </c>
      <c r="B2582" s="1">
        <v>1.8912841999999999E-2</v>
      </c>
      <c r="C2582" s="1">
        <v>6.5402520000000006E-2</v>
      </c>
      <c r="D2582" s="1">
        <v>-0.10791770000000001</v>
      </c>
    </row>
    <row r="2583" spans="1:4" x14ac:dyDescent="0.15">
      <c r="A2583" s="1">
        <v>25.81</v>
      </c>
      <c r="B2583" s="1">
        <v>-1.6855160000000001E-2</v>
      </c>
      <c r="C2583" s="1">
        <v>4.9975302999999999E-2</v>
      </c>
      <c r="D2583" s="1">
        <v>-0.129695</v>
      </c>
    </row>
    <row r="2584" spans="1:4" x14ac:dyDescent="0.15">
      <c r="A2584" s="1">
        <v>25.82</v>
      </c>
      <c r="B2584" s="1">
        <v>-4.4217115000000001E-2</v>
      </c>
      <c r="C2584" s="1">
        <v>3.6315469000000003E-2</v>
      </c>
      <c r="D2584" s="1">
        <v>-0.15399763999999999</v>
      </c>
    </row>
    <row r="2585" spans="1:4" x14ac:dyDescent="0.15">
      <c r="A2585" s="1">
        <v>25.83</v>
      </c>
      <c r="B2585" s="1">
        <v>-6.1162770999999998E-2</v>
      </c>
      <c r="C2585" s="1">
        <v>2.9756013000000001E-2</v>
      </c>
      <c r="D2585" s="1">
        <v>-0.18035662</v>
      </c>
    </row>
    <row r="2586" spans="1:4" x14ac:dyDescent="0.15">
      <c r="A2586" s="1">
        <v>25.84</v>
      </c>
      <c r="B2586" s="1">
        <v>-6.6678328999999995E-2</v>
      </c>
      <c r="C2586" s="1">
        <v>3.3358284000000002E-2</v>
      </c>
      <c r="D2586" s="1">
        <v>-0.20556972000000001</v>
      </c>
    </row>
    <row r="2587" spans="1:4" x14ac:dyDescent="0.15">
      <c r="A2587" s="1">
        <v>25.85</v>
      </c>
      <c r="B2587" s="1">
        <v>-6.1667763E-2</v>
      </c>
      <c r="C2587" s="1">
        <v>4.5859776999999997E-2</v>
      </c>
      <c r="D2587" s="1">
        <v>-0.22509066999999999</v>
      </c>
    </row>
    <row r="2588" spans="1:4" x14ac:dyDescent="0.15">
      <c r="A2588" s="1">
        <v>25.86</v>
      </c>
      <c r="B2588" s="1">
        <v>-4.7649434999999997E-2</v>
      </c>
      <c r="C2588" s="1">
        <v>6.1970619999999997E-2</v>
      </c>
      <c r="D2588" s="1">
        <v>-0.23470303000000001</v>
      </c>
    </row>
    <row r="2589" spans="1:4" x14ac:dyDescent="0.15">
      <c r="A2589" s="1">
        <v>25.87</v>
      </c>
      <c r="B2589" s="1">
        <v>-2.7376224000000001E-2</v>
      </c>
      <c r="C2589" s="1">
        <v>7.5117207000000005E-2</v>
      </c>
      <c r="D2589" s="1">
        <v>-0.23371541000000001</v>
      </c>
    </row>
    <row r="2590" spans="1:4" x14ac:dyDescent="0.15">
      <c r="A2590" s="1">
        <v>25.88</v>
      </c>
      <c r="B2590" s="1">
        <v>-3.1963348000000002E-3</v>
      </c>
      <c r="C2590" s="1">
        <v>7.9382417999999996E-2</v>
      </c>
      <c r="D2590" s="1">
        <v>-0.22466669</v>
      </c>
    </row>
    <row r="2591" spans="1:4" x14ac:dyDescent="0.15">
      <c r="A2591" s="1">
        <v>25.89</v>
      </c>
      <c r="B2591" s="1">
        <v>2.222996E-2</v>
      </c>
      <c r="C2591" s="1">
        <v>7.1306095E-2</v>
      </c>
      <c r="D2591" s="1">
        <v>-0.21378879000000001</v>
      </c>
    </row>
    <row r="2592" spans="1:4" x14ac:dyDescent="0.15">
      <c r="A2592" s="1">
        <v>25.9</v>
      </c>
      <c r="B2592" s="1">
        <v>4.4849364000000003E-2</v>
      </c>
      <c r="C2592" s="1">
        <v>5.2233712000000002E-2</v>
      </c>
      <c r="D2592" s="1">
        <v>-0.20766191000000001</v>
      </c>
    </row>
    <row r="2593" spans="1:4" x14ac:dyDescent="0.15">
      <c r="A2593" s="1">
        <v>25.91</v>
      </c>
      <c r="B2593" s="1">
        <v>6.1524557000000001E-2</v>
      </c>
      <c r="C2593" s="1">
        <v>2.8156308000000001E-2</v>
      </c>
      <c r="D2593" s="1">
        <v>-0.20766213</v>
      </c>
    </row>
    <row r="2594" spans="1:4" x14ac:dyDescent="0.15">
      <c r="A2594" s="1">
        <v>25.92</v>
      </c>
      <c r="B2594" s="1">
        <v>6.9429649999999996E-2</v>
      </c>
      <c r="C2594" s="1">
        <v>6.9030799999999998E-3</v>
      </c>
      <c r="D2594" s="1">
        <v>-0.21248628</v>
      </c>
    </row>
    <row r="2595" spans="1:4" x14ac:dyDescent="0.15">
      <c r="A2595" s="1">
        <v>25.93</v>
      </c>
      <c r="B2595" s="1">
        <v>6.6679445000000004E-2</v>
      </c>
      <c r="C2595" s="1">
        <v>-6.4099676999999997E-3</v>
      </c>
      <c r="D2595" s="1">
        <v>-0.21997986</v>
      </c>
    </row>
    <row r="2596" spans="1:4" x14ac:dyDescent="0.15">
      <c r="A2596" s="1">
        <v>25.94</v>
      </c>
      <c r="B2596" s="1">
        <v>5.3464040999999997E-2</v>
      </c>
      <c r="C2596" s="1">
        <v>-1.0093501E-2</v>
      </c>
      <c r="D2596" s="1">
        <v>-0.22970502000000001</v>
      </c>
    </row>
    <row r="2597" spans="1:4" x14ac:dyDescent="0.15">
      <c r="A2597" s="1">
        <v>25.95</v>
      </c>
      <c r="B2597" s="1">
        <v>3.1235084E-2</v>
      </c>
      <c r="C2597" s="1">
        <v>-7.4311602999999997E-3</v>
      </c>
      <c r="D2597" s="1">
        <v>-0.24388459000000001</v>
      </c>
    </row>
    <row r="2598" spans="1:4" x14ac:dyDescent="0.15">
      <c r="A2598" s="1">
        <v>25.96</v>
      </c>
      <c r="B2598" s="1">
        <v>2.4136180000000002E-3</v>
      </c>
      <c r="C2598" s="1">
        <v>-4.4330801999999999E-3</v>
      </c>
      <c r="D2598" s="1">
        <v>-0.26409916999999999</v>
      </c>
    </row>
    <row r="2599" spans="1:4" x14ac:dyDescent="0.15">
      <c r="A2599" s="1">
        <v>25.97</v>
      </c>
      <c r="B2599" s="1">
        <v>-3.0259166000000001E-2</v>
      </c>
      <c r="C2599" s="1">
        <v>-5.1108895000000001E-3</v>
      </c>
      <c r="D2599" s="1">
        <v>-0.28954324999999997</v>
      </c>
    </row>
    <row r="2600" spans="1:4" x14ac:dyDescent="0.15">
      <c r="A2600" s="1">
        <v>25.98</v>
      </c>
      <c r="B2600" s="1">
        <v>-6.4411650000000001E-2</v>
      </c>
      <c r="C2600" s="1">
        <v>-9.9980760999999994E-3</v>
      </c>
      <c r="D2600" s="1">
        <v>-0.31523801000000001</v>
      </c>
    </row>
    <row r="2601" spans="1:4" x14ac:dyDescent="0.15">
      <c r="A2601" s="1">
        <v>25.99</v>
      </c>
      <c r="B2601" s="1">
        <v>-9.8226225E-2</v>
      </c>
      <c r="C2601" s="1">
        <v>-1.7631672000000001E-2</v>
      </c>
      <c r="D2601" s="1">
        <v>-0.33471458999999998</v>
      </c>
    </row>
    <row r="2602" spans="1:4" x14ac:dyDescent="0.15">
      <c r="A2602" s="1">
        <v>26</v>
      </c>
      <c r="B2602" s="1">
        <v>-0.13015672</v>
      </c>
      <c r="C2602" s="1">
        <v>-2.6255681999999999E-2</v>
      </c>
      <c r="D2602" s="1">
        <v>-0.34302821</v>
      </c>
    </row>
    <row r="2603" spans="1:4" x14ac:dyDescent="0.15">
      <c r="A2603" s="1">
        <v>26.01</v>
      </c>
      <c r="B2603" s="1">
        <v>-0.15873776000000001</v>
      </c>
      <c r="C2603" s="1">
        <v>-3.3168349E-2</v>
      </c>
      <c r="D2603" s="1">
        <v>-0.33874791999999998</v>
      </c>
    </row>
    <row r="2604" spans="1:4" x14ac:dyDescent="0.15">
      <c r="A2604" s="1">
        <v>26.02</v>
      </c>
      <c r="B2604" s="1">
        <v>-0.18372691999999999</v>
      </c>
      <c r="C2604" s="1">
        <v>-3.4937703000000001E-2</v>
      </c>
      <c r="D2604" s="1">
        <v>-0.32328805999999999</v>
      </c>
    </row>
    <row r="2605" spans="1:4" x14ac:dyDescent="0.15">
      <c r="A2605" s="1">
        <v>26.03</v>
      </c>
      <c r="B2605" s="1">
        <v>-0.20526906</v>
      </c>
      <c r="C2605" s="1">
        <v>-3.0547533000000002E-2</v>
      </c>
      <c r="D2605" s="1">
        <v>-0.29954892</v>
      </c>
    </row>
    <row r="2606" spans="1:4" x14ac:dyDescent="0.15">
      <c r="A2606" s="1">
        <v>26.04</v>
      </c>
      <c r="B2606" s="1">
        <v>-0.22337862999999999</v>
      </c>
      <c r="C2606" s="1">
        <v>-2.1804917E-2</v>
      </c>
      <c r="D2606" s="1">
        <v>-0.27179561000000002</v>
      </c>
    </row>
    <row r="2607" spans="1:4" x14ac:dyDescent="0.15">
      <c r="A2607" s="1">
        <v>26.05</v>
      </c>
      <c r="B2607" s="1">
        <v>-0.23665596</v>
      </c>
      <c r="C2607" s="1">
        <v>-1.2499675E-2</v>
      </c>
      <c r="D2607" s="1">
        <v>-0.24443564000000001</v>
      </c>
    </row>
    <row r="2608" spans="1:4" x14ac:dyDescent="0.15">
      <c r="A2608" s="1">
        <v>26.06</v>
      </c>
      <c r="B2608" s="1">
        <v>-0.24310926999999999</v>
      </c>
      <c r="C2608" s="1">
        <v>-4.8994664999999996E-3</v>
      </c>
      <c r="D2608" s="1">
        <v>-0.22004144</v>
      </c>
    </row>
    <row r="2609" spans="1:4" x14ac:dyDescent="0.15">
      <c r="A2609" s="1">
        <v>26.07</v>
      </c>
      <c r="B2609" s="1">
        <v>-0.24188320999999999</v>
      </c>
      <c r="C2609" s="1">
        <v>4.0066909E-4</v>
      </c>
      <c r="D2609" s="1">
        <v>-0.20103962</v>
      </c>
    </row>
    <row r="2610" spans="1:4" x14ac:dyDescent="0.15">
      <c r="A2610" s="1">
        <v>26.08</v>
      </c>
      <c r="B2610" s="1">
        <v>-0.23349360999999999</v>
      </c>
      <c r="C2610" s="1">
        <v>4.2090236999999999E-3</v>
      </c>
      <c r="D2610" s="1">
        <v>-0.18738962000000001</v>
      </c>
    </row>
    <row r="2611" spans="1:4" x14ac:dyDescent="0.15">
      <c r="A2611" s="1">
        <v>26.09</v>
      </c>
      <c r="B2611" s="1">
        <v>-0.21952777000000001</v>
      </c>
      <c r="C2611" s="1">
        <v>7.5965957000000001E-3</v>
      </c>
      <c r="D2611" s="1">
        <v>-0.17791064000000001</v>
      </c>
    </row>
    <row r="2612" spans="1:4" x14ac:dyDescent="0.15">
      <c r="A2612" s="1">
        <v>26.1</v>
      </c>
      <c r="B2612" s="1">
        <v>-0.20316632000000001</v>
      </c>
      <c r="C2612" s="1">
        <v>1.2224283000000001E-2</v>
      </c>
      <c r="D2612" s="1">
        <v>-0.17234756000000001</v>
      </c>
    </row>
    <row r="2613" spans="1:4" x14ac:dyDescent="0.15">
      <c r="A2613" s="1">
        <v>26.11</v>
      </c>
      <c r="B2613" s="1">
        <v>-0.1880619</v>
      </c>
      <c r="C2613" s="1">
        <v>1.8459660999999999E-2</v>
      </c>
      <c r="D2613" s="1">
        <v>-0.17128858</v>
      </c>
    </row>
    <row r="2614" spans="1:4" x14ac:dyDescent="0.15">
      <c r="A2614" s="1">
        <v>26.12</v>
      </c>
      <c r="B2614" s="1">
        <v>-0.17755471</v>
      </c>
      <c r="C2614" s="1">
        <v>2.6273926999999999E-2</v>
      </c>
      <c r="D2614" s="1">
        <v>-0.1766317</v>
      </c>
    </row>
    <row r="2615" spans="1:4" x14ac:dyDescent="0.15">
      <c r="A2615" s="1">
        <v>26.13</v>
      </c>
      <c r="B2615" s="1">
        <v>-0.17452603999999999</v>
      </c>
      <c r="C2615" s="1">
        <v>3.6193727000000002E-2</v>
      </c>
      <c r="D2615" s="1">
        <v>-0.18949352999999999</v>
      </c>
    </row>
    <row r="2616" spans="1:4" x14ac:dyDescent="0.15">
      <c r="A2616" s="1">
        <v>26.14</v>
      </c>
      <c r="B2616" s="1">
        <v>-0.18025891999999999</v>
      </c>
      <c r="C2616" s="1">
        <v>4.9176221999999999E-2</v>
      </c>
      <c r="D2616" s="1">
        <v>-0.20808051</v>
      </c>
    </row>
    <row r="2617" spans="1:4" x14ac:dyDescent="0.15">
      <c r="A2617" s="1">
        <v>26.15</v>
      </c>
      <c r="B2617" s="1">
        <v>-0.19428210000000001</v>
      </c>
      <c r="C2617" s="1">
        <v>6.3117920999999994E-2</v>
      </c>
      <c r="D2617" s="1">
        <v>-0.22789307</v>
      </c>
    </row>
    <row r="2618" spans="1:4" x14ac:dyDescent="0.15">
      <c r="A2618" s="1">
        <v>26.16</v>
      </c>
      <c r="B2618" s="1">
        <v>-0.21481048</v>
      </c>
      <c r="C2618" s="1">
        <v>7.290112E-2</v>
      </c>
      <c r="D2618" s="1">
        <v>-0.24359781999999999</v>
      </c>
    </row>
    <row r="2619" spans="1:4" x14ac:dyDescent="0.15">
      <c r="A2619" s="1">
        <v>26.17</v>
      </c>
      <c r="B2619" s="1">
        <v>-0.23938952999999999</v>
      </c>
      <c r="C2619" s="1">
        <v>7.4046365000000003E-2</v>
      </c>
      <c r="D2619" s="1">
        <v>-0.25118104000000002</v>
      </c>
    </row>
    <row r="2620" spans="1:4" x14ac:dyDescent="0.15">
      <c r="A2620" s="1">
        <v>26.18</v>
      </c>
      <c r="B2620" s="1">
        <v>-0.26425556</v>
      </c>
      <c r="C2620" s="1">
        <v>6.6002243000000002E-2</v>
      </c>
      <c r="D2620" s="1">
        <v>-0.24827288</v>
      </c>
    </row>
    <row r="2621" spans="1:4" x14ac:dyDescent="0.15">
      <c r="A2621" s="1">
        <v>26.19</v>
      </c>
      <c r="B2621" s="1">
        <v>-0.28640678000000003</v>
      </c>
      <c r="C2621" s="1">
        <v>5.0758293000000003E-2</v>
      </c>
      <c r="D2621" s="1">
        <v>-0.23540701999999999</v>
      </c>
    </row>
    <row r="2622" spans="1:4" x14ac:dyDescent="0.15">
      <c r="A2622" s="1">
        <v>26.2</v>
      </c>
      <c r="B2622" s="1">
        <v>-0.30398659</v>
      </c>
      <c r="C2622" s="1">
        <v>3.1603711999999999E-2</v>
      </c>
      <c r="D2622" s="1">
        <v>-0.21491938999999999</v>
      </c>
    </row>
    <row r="2623" spans="1:4" x14ac:dyDescent="0.15">
      <c r="A2623" s="1">
        <v>26.21</v>
      </c>
      <c r="B2623" s="1">
        <v>-0.31460497999999998</v>
      </c>
      <c r="C2623" s="1">
        <v>1.3034303000000001E-2</v>
      </c>
      <c r="D2623" s="1">
        <v>-0.18826741999999999</v>
      </c>
    </row>
    <row r="2624" spans="1:4" x14ac:dyDescent="0.15">
      <c r="A2624" s="1">
        <v>26.22</v>
      </c>
      <c r="B2624" s="1">
        <v>-0.31611643</v>
      </c>
      <c r="C2624" s="1">
        <v>4.0898669000000003E-4</v>
      </c>
      <c r="D2624" s="1">
        <v>-0.15766778000000001</v>
      </c>
    </row>
    <row r="2625" spans="1:4" x14ac:dyDescent="0.15">
      <c r="A2625" s="1">
        <v>26.23</v>
      </c>
      <c r="B2625" s="1">
        <v>-0.30725956999999998</v>
      </c>
      <c r="C2625" s="1">
        <v>-2.8354086E-3</v>
      </c>
      <c r="D2625" s="1">
        <v>-0.12499104</v>
      </c>
    </row>
    <row r="2626" spans="1:4" x14ac:dyDescent="0.15">
      <c r="A2626" s="1">
        <v>26.24</v>
      </c>
      <c r="B2626" s="1">
        <v>-0.28725139</v>
      </c>
      <c r="C2626" s="1">
        <v>2.2031881000000001E-3</v>
      </c>
      <c r="D2626" s="1">
        <v>-9.3717101999999997E-2</v>
      </c>
    </row>
    <row r="2627" spans="1:4" x14ac:dyDescent="0.15">
      <c r="A2627" s="1">
        <v>26.25</v>
      </c>
      <c r="B2627" s="1">
        <v>-0.25740707000000002</v>
      </c>
      <c r="C2627" s="1">
        <v>1.2553211E-2</v>
      </c>
      <c r="D2627" s="1">
        <v>-6.8184072999999998E-2</v>
      </c>
    </row>
    <row r="2628" spans="1:4" x14ac:dyDescent="0.15">
      <c r="A2628" s="1">
        <v>26.26</v>
      </c>
      <c r="B2628" s="1">
        <v>-0.2195347</v>
      </c>
      <c r="C2628" s="1">
        <v>2.4734958000000001E-2</v>
      </c>
      <c r="D2628" s="1">
        <v>-4.9901740999999999E-2</v>
      </c>
    </row>
    <row r="2629" spans="1:4" x14ac:dyDescent="0.15">
      <c r="A2629" s="1">
        <v>26.27</v>
      </c>
      <c r="B2629" s="1">
        <v>-0.17662163</v>
      </c>
      <c r="C2629" s="1">
        <v>3.4969537000000002E-2</v>
      </c>
      <c r="D2629" s="1">
        <v>-3.8858268000000001E-2</v>
      </c>
    </row>
    <row r="2630" spans="1:4" x14ac:dyDescent="0.15">
      <c r="A2630" s="1">
        <v>26.28</v>
      </c>
      <c r="B2630" s="1">
        <v>-0.13380295</v>
      </c>
      <c r="C2630" s="1">
        <v>3.8821715999999999E-2</v>
      </c>
      <c r="D2630" s="1">
        <v>-3.3804081999999999E-2</v>
      </c>
    </row>
    <row r="2631" spans="1:4" x14ac:dyDescent="0.15">
      <c r="A2631" s="1">
        <v>26.29</v>
      </c>
      <c r="B2631" s="1">
        <v>-9.5490421000000006E-2</v>
      </c>
      <c r="C2631" s="1">
        <v>3.5016679000000002E-2</v>
      </c>
      <c r="D2631" s="1">
        <v>-3.3401155000000002E-2</v>
      </c>
    </row>
    <row r="2632" spans="1:4" x14ac:dyDescent="0.15">
      <c r="A2632" s="1">
        <v>26.3</v>
      </c>
      <c r="B2632" s="1">
        <v>-6.4337007000000002E-2</v>
      </c>
      <c r="C2632" s="1">
        <v>2.6905424000000001E-2</v>
      </c>
      <c r="D2632" s="1">
        <v>-3.5860469999999998E-2</v>
      </c>
    </row>
    <row r="2633" spans="1:4" x14ac:dyDescent="0.15">
      <c r="A2633" s="1">
        <v>26.31</v>
      </c>
      <c r="B2633" s="1">
        <v>-4.2109898999999999E-2</v>
      </c>
      <c r="C2633" s="1">
        <v>1.7559201E-2</v>
      </c>
      <c r="D2633" s="1">
        <v>-3.9550480999999998E-2</v>
      </c>
    </row>
    <row r="2634" spans="1:4" x14ac:dyDescent="0.15">
      <c r="A2634" s="1">
        <v>26.32</v>
      </c>
      <c r="B2634" s="1">
        <v>-2.9573538999999999E-2</v>
      </c>
      <c r="C2634" s="1">
        <v>8.9036633999999993E-3</v>
      </c>
      <c r="D2634" s="1">
        <v>-4.2811830000000002E-2</v>
      </c>
    </row>
    <row r="2635" spans="1:4" x14ac:dyDescent="0.15">
      <c r="A2635" s="1">
        <v>26.33</v>
      </c>
      <c r="B2635" s="1">
        <v>-2.6014474999999999E-2</v>
      </c>
      <c r="C2635" s="1">
        <v>1.5520165E-3</v>
      </c>
      <c r="D2635" s="1">
        <v>-4.3540346000000001E-2</v>
      </c>
    </row>
    <row r="2636" spans="1:4" x14ac:dyDescent="0.15">
      <c r="A2636" s="1">
        <v>26.34</v>
      </c>
      <c r="B2636" s="1">
        <v>-2.9607781999999999E-2</v>
      </c>
      <c r="C2636" s="1">
        <v>-3.7815151000000001E-3</v>
      </c>
      <c r="D2636" s="1">
        <v>-3.9150985999999999E-2</v>
      </c>
    </row>
    <row r="2637" spans="1:4" x14ac:dyDescent="0.15">
      <c r="A2637" s="1">
        <v>26.35</v>
      </c>
      <c r="B2637" s="1">
        <v>-3.6714820000000002E-2</v>
      </c>
      <c r="C2637" s="1">
        <v>-7.3188092999999996E-3</v>
      </c>
      <c r="D2637" s="1">
        <v>-2.7999911999999998E-2</v>
      </c>
    </row>
    <row r="2638" spans="1:4" x14ac:dyDescent="0.15">
      <c r="A2638" s="1">
        <v>26.36</v>
      </c>
      <c r="B2638" s="1">
        <v>-4.4005850999999999E-2</v>
      </c>
      <c r="C2638" s="1">
        <v>-1.0768844E-2</v>
      </c>
      <c r="D2638" s="1">
        <v>-1.0623851E-2</v>
      </c>
    </row>
    <row r="2639" spans="1:4" x14ac:dyDescent="0.15">
      <c r="A2639" s="1">
        <v>26.37</v>
      </c>
      <c r="B2639" s="1">
        <v>-4.8872033000000002E-2</v>
      </c>
      <c r="C2639" s="1">
        <v>-1.6316566000000001E-2</v>
      </c>
      <c r="D2639" s="1">
        <v>1.1101292E-2</v>
      </c>
    </row>
    <row r="2640" spans="1:4" x14ac:dyDescent="0.15">
      <c r="A2640" s="1">
        <v>26.38</v>
      </c>
      <c r="B2640" s="1">
        <v>-4.9226578E-2</v>
      </c>
      <c r="C2640" s="1">
        <v>-2.3688376000000001E-2</v>
      </c>
      <c r="D2640" s="1">
        <v>3.6093383999999999E-2</v>
      </c>
    </row>
    <row r="2641" spans="1:4" x14ac:dyDescent="0.15">
      <c r="A2641" s="1">
        <v>26.39</v>
      </c>
      <c r="B2641" s="1">
        <v>-4.3621707000000003E-2</v>
      </c>
      <c r="C2641" s="1">
        <v>-3.0857259000000001E-2</v>
      </c>
      <c r="D2641" s="1">
        <v>6.4776626000000004E-2</v>
      </c>
    </row>
    <row r="2642" spans="1:4" x14ac:dyDescent="0.15">
      <c r="A2642" s="1">
        <v>26.4</v>
      </c>
      <c r="B2642" s="1">
        <v>-3.2740096000000003E-2</v>
      </c>
      <c r="C2642" s="1">
        <v>-3.645984E-2</v>
      </c>
      <c r="D2642" s="1">
        <v>9.6607129999999999E-2</v>
      </c>
    </row>
    <row r="2643" spans="1:4" x14ac:dyDescent="0.15">
      <c r="A2643" s="1">
        <v>26.41</v>
      </c>
      <c r="B2643" s="1">
        <v>-1.7859112E-2</v>
      </c>
      <c r="C2643" s="1">
        <v>-4.0859698999999999E-2</v>
      </c>
      <c r="D2643" s="1">
        <v>0.12915064000000001</v>
      </c>
    </row>
    <row r="2644" spans="1:4" x14ac:dyDescent="0.15">
      <c r="A2644" s="1">
        <v>26.42</v>
      </c>
      <c r="B2644" s="1">
        <v>-3.2827928999999999E-4</v>
      </c>
      <c r="C2644" s="1">
        <v>-4.4650528000000002E-2</v>
      </c>
      <c r="D2644" s="1">
        <v>0.15878786</v>
      </c>
    </row>
    <row r="2645" spans="1:4" x14ac:dyDescent="0.15">
      <c r="A2645" s="1">
        <v>26.43</v>
      </c>
      <c r="B2645" s="1">
        <v>1.9491682999999999E-2</v>
      </c>
      <c r="C2645" s="1">
        <v>-4.8091720999999997E-2</v>
      </c>
      <c r="D2645" s="1">
        <v>0.18218864000000001</v>
      </c>
    </row>
    <row r="2646" spans="1:4" x14ac:dyDescent="0.15">
      <c r="A2646" s="1">
        <v>26.44</v>
      </c>
      <c r="B2646" s="1">
        <v>4.1828637000000002E-2</v>
      </c>
      <c r="C2646" s="1">
        <v>-5.0687048999999998E-2</v>
      </c>
      <c r="D2646" s="1">
        <v>0.19786985000000001</v>
      </c>
    </row>
    <row r="2647" spans="1:4" x14ac:dyDescent="0.15">
      <c r="A2647" s="1">
        <v>26.45</v>
      </c>
      <c r="B2647" s="1">
        <v>6.5818970000000004E-2</v>
      </c>
      <c r="C2647" s="1">
        <v>-5.2258395999999999E-2</v>
      </c>
      <c r="D2647" s="1">
        <v>0.20508776000000001</v>
      </c>
    </row>
    <row r="2648" spans="1:4" x14ac:dyDescent="0.15">
      <c r="A2648" s="1">
        <v>26.46</v>
      </c>
      <c r="B2648" s="1">
        <v>9.1302514000000001E-2</v>
      </c>
      <c r="C2648" s="1">
        <v>-5.1810992E-2</v>
      </c>
      <c r="D2648" s="1">
        <v>0.20442930000000001</v>
      </c>
    </row>
    <row r="2649" spans="1:4" x14ac:dyDescent="0.15">
      <c r="A2649" s="1">
        <v>26.47</v>
      </c>
      <c r="B2649" s="1">
        <v>0.11852770999999999</v>
      </c>
      <c r="C2649" s="1">
        <v>-4.8472386999999999E-2</v>
      </c>
      <c r="D2649" s="1">
        <v>0.19696169999999999</v>
      </c>
    </row>
    <row r="2650" spans="1:4" x14ac:dyDescent="0.15">
      <c r="A2650" s="1">
        <v>26.48</v>
      </c>
      <c r="B2650" s="1">
        <v>0.14702208999999999</v>
      </c>
      <c r="C2650" s="1">
        <v>-4.2301083000000003E-2</v>
      </c>
      <c r="D2650" s="1">
        <v>0.18405959999999999</v>
      </c>
    </row>
    <row r="2651" spans="1:4" x14ac:dyDescent="0.15">
      <c r="A2651" s="1">
        <v>26.49</v>
      </c>
      <c r="B2651" s="1">
        <v>0.17497228000000001</v>
      </c>
      <c r="C2651" s="1">
        <v>-3.4190590999999999E-2</v>
      </c>
      <c r="D2651" s="1">
        <v>0.16807885</v>
      </c>
    </row>
    <row r="2652" spans="1:4" x14ac:dyDescent="0.15">
      <c r="A2652" s="1">
        <v>26.5</v>
      </c>
      <c r="B2652" s="1">
        <v>0.19981763999999999</v>
      </c>
      <c r="C2652" s="1">
        <v>-2.5872714000000002E-2</v>
      </c>
      <c r="D2652" s="1">
        <v>0.15267826000000001</v>
      </c>
    </row>
    <row r="2653" spans="1:4" x14ac:dyDescent="0.15">
      <c r="A2653" s="1">
        <v>26.51</v>
      </c>
      <c r="B2653" s="1">
        <v>0.21937851</v>
      </c>
      <c r="C2653" s="1">
        <v>-2.0499586E-2</v>
      </c>
      <c r="D2653" s="1">
        <v>0.14229892999999999</v>
      </c>
    </row>
    <row r="2654" spans="1:4" x14ac:dyDescent="0.15">
      <c r="A2654" s="1">
        <v>26.52</v>
      </c>
      <c r="B2654" s="1">
        <v>0.23186445</v>
      </c>
      <c r="C2654" s="1">
        <v>-1.8867279000000001E-2</v>
      </c>
      <c r="D2654" s="1">
        <v>0.13945251</v>
      </c>
    </row>
    <row r="2655" spans="1:4" x14ac:dyDescent="0.15">
      <c r="A2655" s="1">
        <v>26.53</v>
      </c>
      <c r="B2655" s="1">
        <v>0.23616667</v>
      </c>
      <c r="C2655" s="1">
        <v>-2.0021513000000001E-2</v>
      </c>
      <c r="D2655" s="1">
        <v>0.14460542000000001</v>
      </c>
    </row>
    <row r="2656" spans="1:4" x14ac:dyDescent="0.15">
      <c r="A2656" s="1">
        <v>26.54</v>
      </c>
      <c r="B2656" s="1">
        <v>0.23204142</v>
      </c>
      <c r="C2656" s="1">
        <v>-2.3902745E-2</v>
      </c>
      <c r="D2656" s="1">
        <v>0.15520890000000001</v>
      </c>
    </row>
    <row r="2657" spans="1:4" x14ac:dyDescent="0.15">
      <c r="A2657" s="1">
        <v>26.55</v>
      </c>
      <c r="B2657" s="1">
        <v>0.21922986</v>
      </c>
      <c r="C2657" s="1">
        <v>-3.0595516E-2</v>
      </c>
      <c r="D2657" s="1">
        <v>0.16748514</v>
      </c>
    </row>
    <row r="2658" spans="1:4" x14ac:dyDescent="0.15">
      <c r="A2658" s="1">
        <v>26.56</v>
      </c>
      <c r="B2658" s="1">
        <v>0.19904458999999999</v>
      </c>
      <c r="C2658" s="1">
        <v>-3.8573310999999999E-2</v>
      </c>
      <c r="D2658" s="1">
        <v>0.17911499</v>
      </c>
    </row>
    <row r="2659" spans="1:4" x14ac:dyDescent="0.15">
      <c r="A2659" s="1">
        <v>26.57</v>
      </c>
      <c r="B2659" s="1">
        <v>0.17460916000000001</v>
      </c>
      <c r="C2659" s="1">
        <v>-4.4327573000000002E-2</v>
      </c>
      <c r="D2659" s="1">
        <v>0.18906663000000001</v>
      </c>
    </row>
    <row r="2660" spans="1:4" x14ac:dyDescent="0.15">
      <c r="A2660" s="1">
        <v>26.58</v>
      </c>
      <c r="B2660" s="1">
        <v>0.14875812999999999</v>
      </c>
      <c r="C2660" s="1">
        <v>-4.6004283E-2</v>
      </c>
      <c r="D2660" s="1">
        <v>0.19648615</v>
      </c>
    </row>
    <row r="2661" spans="1:4" x14ac:dyDescent="0.15">
      <c r="A2661" s="1">
        <v>26.59</v>
      </c>
      <c r="B2661" s="1">
        <v>0.12500107999999999</v>
      </c>
      <c r="C2661" s="1">
        <v>-4.3995076000000001E-2</v>
      </c>
      <c r="D2661" s="1">
        <v>0.2007997</v>
      </c>
    </row>
    <row r="2662" spans="1:4" x14ac:dyDescent="0.15">
      <c r="A2662" s="1">
        <v>26.6</v>
      </c>
      <c r="B2662" s="1">
        <v>0.10593464</v>
      </c>
      <c r="C2662" s="1">
        <v>-3.7559677E-2</v>
      </c>
      <c r="D2662" s="1">
        <v>0.20170526</v>
      </c>
    </row>
    <row r="2663" spans="1:4" x14ac:dyDescent="0.15">
      <c r="A2663" s="1">
        <v>26.61</v>
      </c>
      <c r="B2663" s="1">
        <v>9.2751234000000002E-2</v>
      </c>
      <c r="C2663" s="1">
        <v>-2.6945825E-2</v>
      </c>
      <c r="D2663" s="1">
        <v>0.19825048000000001</v>
      </c>
    </row>
    <row r="2664" spans="1:4" x14ac:dyDescent="0.15">
      <c r="A2664" s="1">
        <v>26.62</v>
      </c>
      <c r="B2664" s="1">
        <v>8.5780888999999999E-2</v>
      </c>
      <c r="C2664" s="1">
        <v>-1.3561477000000001E-2</v>
      </c>
      <c r="D2664" s="1">
        <v>0.19011465</v>
      </c>
    </row>
    <row r="2665" spans="1:4" x14ac:dyDescent="0.15">
      <c r="A2665" s="1">
        <v>26.63</v>
      </c>
      <c r="B2665" s="1">
        <v>8.4598424000000005E-2</v>
      </c>
      <c r="C2665" s="1">
        <v>-4.1791529000000002E-4</v>
      </c>
      <c r="D2665" s="1">
        <v>0.17745836000000001</v>
      </c>
    </row>
    <row r="2666" spans="1:4" x14ac:dyDescent="0.15">
      <c r="A2666" s="1">
        <v>26.64</v>
      </c>
      <c r="B2666" s="1">
        <v>8.7822692999999993E-2</v>
      </c>
      <c r="C2666" s="1">
        <v>9.6378998000000004E-3</v>
      </c>
      <c r="D2666" s="1">
        <v>0.16068483</v>
      </c>
    </row>
    <row r="2667" spans="1:4" x14ac:dyDescent="0.15">
      <c r="A2667" s="1">
        <v>26.65</v>
      </c>
      <c r="B2667" s="1">
        <v>9.5065410000000003E-2</v>
      </c>
      <c r="C2667" s="1">
        <v>1.6489324E-2</v>
      </c>
      <c r="D2667" s="1">
        <v>0.14114558999999999</v>
      </c>
    </row>
    <row r="2668" spans="1:4" x14ac:dyDescent="0.15">
      <c r="A2668" s="1">
        <v>26.66</v>
      </c>
      <c r="B2668" s="1">
        <v>0.10519075999999999</v>
      </c>
      <c r="C2668" s="1">
        <v>2.1608637E-2</v>
      </c>
      <c r="D2668" s="1">
        <v>0.12077652</v>
      </c>
    </row>
    <row r="2669" spans="1:4" x14ac:dyDescent="0.15">
      <c r="A2669" s="1">
        <v>26.67</v>
      </c>
      <c r="B2669" s="1">
        <v>0.11690455</v>
      </c>
      <c r="C2669" s="1">
        <v>2.6018302E-2</v>
      </c>
      <c r="D2669" s="1">
        <v>0.10075703</v>
      </c>
    </row>
    <row r="2670" spans="1:4" x14ac:dyDescent="0.15">
      <c r="A2670" s="1">
        <v>26.68</v>
      </c>
      <c r="B2670" s="1">
        <v>0.12940911999999999</v>
      </c>
      <c r="C2670" s="1">
        <v>3.1282707E-2</v>
      </c>
      <c r="D2670" s="1">
        <v>8.4052999000000003E-2</v>
      </c>
    </row>
    <row r="2671" spans="1:4" x14ac:dyDescent="0.15">
      <c r="A2671" s="1">
        <v>26.69</v>
      </c>
      <c r="B2671" s="1">
        <v>0.14283636</v>
      </c>
      <c r="C2671" s="1">
        <v>3.8130386000000002E-2</v>
      </c>
      <c r="D2671" s="1">
        <v>7.3173562999999997E-2</v>
      </c>
    </row>
    <row r="2672" spans="1:4" x14ac:dyDescent="0.15">
      <c r="A2672" s="1">
        <v>26.7</v>
      </c>
      <c r="B2672" s="1">
        <v>0.15686866999999999</v>
      </c>
      <c r="C2672" s="1">
        <v>4.575452E-2</v>
      </c>
      <c r="D2672" s="1">
        <v>6.9734005000000002E-2</v>
      </c>
    </row>
    <row r="2673" spans="1:4" x14ac:dyDescent="0.15">
      <c r="A2673" s="1">
        <v>26.71</v>
      </c>
      <c r="B2673" s="1">
        <v>0.17080676</v>
      </c>
      <c r="C2673" s="1">
        <v>5.2250932E-2</v>
      </c>
      <c r="D2673" s="1">
        <v>7.3458587000000006E-2</v>
      </c>
    </row>
    <row r="2674" spans="1:4" x14ac:dyDescent="0.15">
      <c r="A2674" s="1">
        <v>26.72</v>
      </c>
      <c r="B2674" s="1">
        <v>0.18273035000000001</v>
      </c>
      <c r="C2674" s="1">
        <v>5.4833715999999998E-2</v>
      </c>
      <c r="D2674" s="1">
        <v>8.2166120999999995E-2</v>
      </c>
    </row>
    <row r="2675" spans="1:4" x14ac:dyDescent="0.15">
      <c r="A2675" s="1">
        <v>26.73</v>
      </c>
      <c r="B2675" s="1">
        <v>0.19009773999999999</v>
      </c>
      <c r="C2675" s="1">
        <v>5.2045568E-2</v>
      </c>
      <c r="D2675" s="1">
        <v>9.3031527000000003E-2</v>
      </c>
    </row>
    <row r="2676" spans="1:4" x14ac:dyDescent="0.15">
      <c r="A2676" s="1">
        <v>26.74</v>
      </c>
      <c r="B2676" s="1">
        <v>0.19102071000000001</v>
      </c>
      <c r="C2676" s="1">
        <v>4.5566427E-2</v>
      </c>
      <c r="D2676" s="1">
        <v>0.10481592000000001</v>
      </c>
    </row>
    <row r="2677" spans="1:4" x14ac:dyDescent="0.15">
      <c r="A2677" s="1">
        <v>26.75</v>
      </c>
      <c r="B2677" s="1">
        <v>0.18463403</v>
      </c>
      <c r="C2677" s="1">
        <v>3.7981876999999997E-2</v>
      </c>
      <c r="D2677" s="1">
        <v>0.11697912000000001</v>
      </c>
    </row>
    <row r="2678" spans="1:4" x14ac:dyDescent="0.15">
      <c r="A2678" s="1">
        <v>26.76</v>
      </c>
      <c r="B2678" s="1">
        <v>0.17050707000000001</v>
      </c>
      <c r="C2678" s="1">
        <v>3.1837863000000001E-2</v>
      </c>
      <c r="D2678" s="1">
        <v>0.12998547999999999</v>
      </c>
    </row>
    <row r="2679" spans="1:4" x14ac:dyDescent="0.15">
      <c r="A2679" s="1">
        <v>26.77</v>
      </c>
      <c r="B2679" s="1">
        <v>0.14980755000000001</v>
      </c>
      <c r="C2679" s="1">
        <v>2.7723643999999999E-2</v>
      </c>
      <c r="D2679" s="1">
        <v>0.14315223999999999</v>
      </c>
    </row>
    <row r="2680" spans="1:4" x14ac:dyDescent="0.15">
      <c r="A2680" s="1">
        <v>26.78</v>
      </c>
      <c r="B2680" s="1">
        <v>0.12418245</v>
      </c>
      <c r="C2680" s="1">
        <v>2.5490445E-2</v>
      </c>
      <c r="D2680" s="1">
        <v>0.1542036</v>
      </c>
    </row>
    <row r="2681" spans="1:4" x14ac:dyDescent="0.15">
      <c r="A2681" s="1">
        <v>26.79</v>
      </c>
      <c r="B2681" s="1">
        <v>9.5591086000000006E-2</v>
      </c>
      <c r="C2681" s="1">
        <v>2.5181509000000001E-2</v>
      </c>
      <c r="D2681" s="1">
        <v>0.15889479000000001</v>
      </c>
    </row>
    <row r="2682" spans="1:4" x14ac:dyDescent="0.15">
      <c r="A2682" s="1">
        <v>26.8</v>
      </c>
      <c r="B2682" s="1">
        <v>6.5957320999999999E-2</v>
      </c>
      <c r="C2682" s="1">
        <v>2.6689583999999999E-2</v>
      </c>
      <c r="D2682" s="1">
        <v>0.15420766</v>
      </c>
    </row>
    <row r="2683" spans="1:4" x14ac:dyDescent="0.15">
      <c r="A2683" s="1">
        <v>26.81</v>
      </c>
      <c r="B2683" s="1">
        <v>3.7045306E-2</v>
      </c>
      <c r="C2683" s="1">
        <v>2.8817471000000001E-2</v>
      </c>
      <c r="D2683" s="1">
        <v>0.13849233999999999</v>
      </c>
    </row>
    <row r="2684" spans="1:4" x14ac:dyDescent="0.15">
      <c r="A2684" s="1">
        <v>26.82</v>
      </c>
      <c r="B2684" s="1">
        <v>1.1007960000000001E-2</v>
      </c>
      <c r="C2684" s="1">
        <v>2.8794427000000001E-2</v>
      </c>
      <c r="D2684" s="1">
        <v>0.11220332</v>
      </c>
    </row>
    <row r="2685" spans="1:4" x14ac:dyDescent="0.15">
      <c r="A2685" s="1">
        <v>26.83</v>
      </c>
      <c r="B2685" s="1">
        <v>-9.7581847000000003E-3</v>
      </c>
      <c r="C2685" s="1">
        <v>2.7230570999999999E-2</v>
      </c>
      <c r="D2685" s="1">
        <v>7.8163462000000003E-2</v>
      </c>
    </row>
    <row r="2686" spans="1:4" x14ac:dyDescent="0.15">
      <c r="A2686" s="1">
        <v>26.84</v>
      </c>
      <c r="B2686" s="1">
        <v>-2.4023928999999999E-2</v>
      </c>
      <c r="C2686" s="1">
        <v>2.7065914999999999E-2</v>
      </c>
      <c r="D2686" s="1">
        <v>4.0483395999999998E-2</v>
      </c>
    </row>
    <row r="2687" spans="1:4" x14ac:dyDescent="0.15">
      <c r="A2687" s="1">
        <v>26.85</v>
      </c>
      <c r="B2687" s="1">
        <v>-3.2615512999999999E-2</v>
      </c>
      <c r="C2687" s="1">
        <v>3.0451254000000001E-2</v>
      </c>
      <c r="D2687" s="1">
        <v>3.2731098E-3</v>
      </c>
    </row>
    <row r="2688" spans="1:4" x14ac:dyDescent="0.15">
      <c r="A2688" s="1">
        <v>26.86</v>
      </c>
      <c r="B2688" s="1">
        <v>-3.6054754000000001E-2</v>
      </c>
      <c r="C2688" s="1">
        <v>3.5873004999999999E-2</v>
      </c>
      <c r="D2688" s="1">
        <v>-2.9909575000000001E-2</v>
      </c>
    </row>
    <row r="2689" spans="1:4" x14ac:dyDescent="0.15">
      <c r="A2689" s="1">
        <v>26.87</v>
      </c>
      <c r="B2689" s="1">
        <v>-3.6062929000000001E-2</v>
      </c>
      <c r="C2689" s="1">
        <v>4.2029265000000003E-2</v>
      </c>
      <c r="D2689" s="1">
        <v>-5.7620567999999997E-2</v>
      </c>
    </row>
    <row r="2690" spans="1:4" x14ac:dyDescent="0.15">
      <c r="A2690" s="1">
        <v>26.88</v>
      </c>
      <c r="B2690" s="1">
        <v>-3.3244615999999998E-2</v>
      </c>
      <c r="C2690" s="1">
        <v>4.8160362999999998E-2</v>
      </c>
      <c r="D2690" s="1">
        <v>-7.9942669999999993E-2</v>
      </c>
    </row>
    <row r="2691" spans="1:4" x14ac:dyDescent="0.15">
      <c r="A2691" s="1">
        <v>26.89</v>
      </c>
      <c r="B2691" s="1">
        <v>-2.7330337999999999E-2</v>
      </c>
      <c r="C2691" s="1">
        <v>5.3912750000000002E-2</v>
      </c>
      <c r="D2691" s="1">
        <v>-9.6770191000000005E-2</v>
      </c>
    </row>
    <row r="2692" spans="1:4" x14ac:dyDescent="0.15">
      <c r="A2692" s="1">
        <v>26.9</v>
      </c>
      <c r="B2692" s="1">
        <v>-1.844314E-2</v>
      </c>
      <c r="C2692" s="1">
        <v>5.9431370999999997E-2</v>
      </c>
      <c r="D2692" s="1">
        <v>-0.10713188</v>
      </c>
    </row>
    <row r="2693" spans="1:4" x14ac:dyDescent="0.15">
      <c r="A2693" s="1">
        <v>26.91</v>
      </c>
      <c r="B2693" s="1">
        <v>-7.6301562999999996E-3</v>
      </c>
      <c r="C2693" s="1">
        <v>6.4769215000000005E-2</v>
      </c>
      <c r="D2693" s="1">
        <v>-0.10892302</v>
      </c>
    </row>
    <row r="2694" spans="1:4" x14ac:dyDescent="0.15">
      <c r="A2694" s="1">
        <v>26.92</v>
      </c>
      <c r="B2694" s="1">
        <v>3.3554382000000002E-3</v>
      </c>
      <c r="C2694" s="1">
        <v>7.0783310000000002E-2</v>
      </c>
      <c r="D2694" s="1">
        <v>-9.9789919000000005E-2</v>
      </c>
    </row>
    <row r="2695" spans="1:4" x14ac:dyDescent="0.15">
      <c r="A2695" s="1">
        <v>26.93</v>
      </c>
      <c r="B2695" s="1">
        <v>1.3594563E-2</v>
      </c>
      <c r="C2695" s="1">
        <v>7.5327245000000001E-2</v>
      </c>
      <c r="D2695" s="1">
        <v>-8.0202036000000004E-2</v>
      </c>
    </row>
    <row r="2696" spans="1:4" x14ac:dyDescent="0.15">
      <c r="A2696" s="1">
        <v>26.94</v>
      </c>
      <c r="B2696" s="1">
        <v>2.1762324999999999E-2</v>
      </c>
      <c r="C2696" s="1">
        <v>7.4974297999999995E-2</v>
      </c>
      <c r="D2696" s="1">
        <v>-5.5660348999999998E-2</v>
      </c>
    </row>
    <row r="2697" spans="1:4" x14ac:dyDescent="0.15">
      <c r="A2697" s="1">
        <v>26.95</v>
      </c>
      <c r="B2697" s="1">
        <v>2.7065447999999999E-2</v>
      </c>
      <c r="C2697" s="1">
        <v>6.7073830000000001E-2</v>
      </c>
      <c r="D2697" s="1">
        <v>-3.5133695E-2</v>
      </c>
    </row>
    <row r="2698" spans="1:4" x14ac:dyDescent="0.15">
      <c r="A2698" s="1">
        <v>26.96</v>
      </c>
      <c r="B2698" s="1">
        <v>2.8708180999999999E-2</v>
      </c>
      <c r="C2698" s="1">
        <v>5.2595833000000002E-2</v>
      </c>
      <c r="D2698" s="1">
        <v>-2.7730820999999999E-2</v>
      </c>
    </row>
    <row r="2699" spans="1:4" x14ac:dyDescent="0.15">
      <c r="A2699" s="1">
        <v>26.97</v>
      </c>
      <c r="B2699" s="1">
        <v>2.6539581999999999E-2</v>
      </c>
      <c r="C2699" s="1">
        <v>3.5803405000000003E-2</v>
      </c>
      <c r="D2699" s="1">
        <v>-3.8175127000000003E-2</v>
      </c>
    </row>
    <row r="2700" spans="1:4" x14ac:dyDescent="0.15">
      <c r="A2700" s="1">
        <v>26.98</v>
      </c>
      <c r="B2700" s="1">
        <v>2.1290509999999999E-2</v>
      </c>
      <c r="C2700" s="1">
        <v>2.2340529000000001E-2</v>
      </c>
      <c r="D2700" s="1">
        <v>-6.4815686999999997E-2</v>
      </c>
    </row>
    <row r="2701" spans="1:4" x14ac:dyDescent="0.15">
      <c r="A2701" s="1">
        <v>26.99</v>
      </c>
      <c r="B2701" s="1">
        <v>1.4146466E-2</v>
      </c>
      <c r="C2701" s="1">
        <v>1.5668745000000001E-2</v>
      </c>
      <c r="D2701" s="1">
        <v>-0.10241904</v>
      </c>
    </row>
    <row r="2702" spans="1:4" x14ac:dyDescent="0.15">
      <c r="A2702" s="1">
        <v>27</v>
      </c>
      <c r="B2702" s="1">
        <v>6.9265443999999999E-3</v>
      </c>
      <c r="C2702" s="1">
        <v>1.7276886000000002E-2</v>
      </c>
      <c r="D2702" s="1">
        <v>-0.14382159</v>
      </c>
    </row>
    <row r="2703" spans="1:4" x14ac:dyDescent="0.15">
      <c r="A2703" s="1">
        <v>27.01</v>
      </c>
      <c r="B2703" s="1">
        <v>1.2511832E-3</v>
      </c>
      <c r="C2703" s="1">
        <v>2.4874185E-2</v>
      </c>
      <c r="D2703" s="1">
        <v>-0.18343142000000001</v>
      </c>
    </row>
    <row r="2704" spans="1:4" x14ac:dyDescent="0.15">
      <c r="A2704" s="1">
        <v>27.02</v>
      </c>
      <c r="B2704" s="1">
        <v>-2.7534030000000002E-3</v>
      </c>
      <c r="C2704" s="1">
        <v>3.4857978999999997E-2</v>
      </c>
      <c r="D2704" s="1">
        <v>-0.21852484</v>
      </c>
    </row>
    <row r="2705" spans="1:4" x14ac:dyDescent="0.15">
      <c r="A2705" s="1">
        <v>27.03</v>
      </c>
      <c r="B2705" s="1">
        <v>-5.1665681000000003E-3</v>
      </c>
      <c r="C2705" s="1">
        <v>4.2948767999999998E-2</v>
      </c>
      <c r="D2705" s="1">
        <v>-0.24768861</v>
      </c>
    </row>
    <row r="2706" spans="1:4" x14ac:dyDescent="0.15">
      <c r="A2706" s="1">
        <v>27.04</v>
      </c>
      <c r="B2706" s="1">
        <v>-5.8665276000000001E-3</v>
      </c>
      <c r="C2706" s="1">
        <v>4.5390569999999998E-2</v>
      </c>
      <c r="D2706" s="1">
        <v>-0.27007926999999998</v>
      </c>
    </row>
    <row r="2707" spans="1:4" x14ac:dyDescent="0.15">
      <c r="A2707" s="1">
        <v>27.05</v>
      </c>
      <c r="B2707" s="1">
        <v>-4.3056266999999997E-3</v>
      </c>
      <c r="C2707" s="1">
        <v>4.0453788999999997E-2</v>
      </c>
      <c r="D2707" s="1">
        <v>-0.28490889000000003</v>
      </c>
    </row>
    <row r="2708" spans="1:4" x14ac:dyDescent="0.15">
      <c r="A2708" s="1">
        <v>27.06</v>
      </c>
      <c r="B2708" s="1">
        <v>3.4128377999999998E-4</v>
      </c>
      <c r="C2708" s="1">
        <v>2.9432906000000002E-2</v>
      </c>
      <c r="D2708" s="1">
        <v>-0.29221723999999999</v>
      </c>
    </row>
    <row r="2709" spans="1:4" x14ac:dyDescent="0.15">
      <c r="A2709" s="1">
        <v>27.07</v>
      </c>
      <c r="B2709" s="1">
        <v>8.5972222000000008E-3</v>
      </c>
      <c r="C2709" s="1">
        <v>1.6246516999999999E-2</v>
      </c>
      <c r="D2709" s="1">
        <v>-0.29257745000000002</v>
      </c>
    </row>
    <row r="2710" spans="1:4" x14ac:dyDescent="0.15">
      <c r="A2710" s="1">
        <v>27.08</v>
      </c>
      <c r="B2710" s="1">
        <v>2.0534067E-2</v>
      </c>
      <c r="C2710" s="1">
        <v>5.6217115999999999E-3</v>
      </c>
      <c r="D2710" s="1">
        <v>-0.28682173999999999</v>
      </c>
    </row>
    <row r="2711" spans="1:4" x14ac:dyDescent="0.15">
      <c r="A2711" s="1">
        <v>27.09</v>
      </c>
      <c r="B2711" s="1">
        <v>3.5452752999999997E-2</v>
      </c>
      <c r="C2711" s="1">
        <v>9.0616402999999998E-4</v>
      </c>
      <c r="D2711" s="1">
        <v>-0.27649547000000002</v>
      </c>
    </row>
    <row r="2712" spans="1:4" x14ac:dyDescent="0.15">
      <c r="A2712" s="1">
        <v>27.1</v>
      </c>
      <c r="B2712" s="1">
        <v>5.3138422999999997E-2</v>
      </c>
      <c r="C2712" s="1">
        <v>4.6954353999999997E-3</v>
      </c>
      <c r="D2712" s="1">
        <v>-0.26347099000000002</v>
      </c>
    </row>
    <row r="2713" spans="1:4" x14ac:dyDescent="0.15">
      <c r="A2713" s="1">
        <v>27.11</v>
      </c>
      <c r="B2713" s="1">
        <v>7.3179694000000003E-2</v>
      </c>
      <c r="C2713" s="1">
        <v>1.5810972E-2</v>
      </c>
      <c r="D2713" s="1">
        <v>-0.25038957000000001</v>
      </c>
    </row>
    <row r="2714" spans="1:4" x14ac:dyDescent="0.15">
      <c r="A2714" s="1">
        <v>27.12</v>
      </c>
      <c r="B2714" s="1">
        <v>9.4566811000000001E-2</v>
      </c>
      <c r="C2714" s="1">
        <v>3.0492367999999999E-2</v>
      </c>
      <c r="D2714" s="1">
        <v>-0.23907734</v>
      </c>
    </row>
    <row r="2715" spans="1:4" x14ac:dyDescent="0.15">
      <c r="A2715" s="1">
        <v>27.13</v>
      </c>
      <c r="B2715" s="1">
        <v>0.11622454</v>
      </c>
      <c r="C2715" s="1">
        <v>4.3317877999999997E-2</v>
      </c>
      <c r="D2715" s="1">
        <v>-0.23016666</v>
      </c>
    </row>
    <row r="2716" spans="1:4" x14ac:dyDescent="0.15">
      <c r="A2716" s="1">
        <v>27.14</v>
      </c>
      <c r="B2716" s="1">
        <v>0.13613231000000001</v>
      </c>
      <c r="C2716" s="1">
        <v>5.0373999000000003E-2</v>
      </c>
      <c r="D2716" s="1">
        <v>-0.22274167</v>
      </c>
    </row>
    <row r="2717" spans="1:4" x14ac:dyDescent="0.15">
      <c r="A2717" s="1">
        <v>27.15</v>
      </c>
      <c r="B2717" s="1">
        <v>0.15193994999999999</v>
      </c>
      <c r="C2717" s="1">
        <v>5.0195473999999997E-2</v>
      </c>
      <c r="D2717" s="1">
        <v>-0.21334977999999999</v>
      </c>
    </row>
    <row r="2718" spans="1:4" x14ac:dyDescent="0.15">
      <c r="A2718" s="1">
        <v>27.16</v>
      </c>
      <c r="B2718" s="1">
        <v>0.16128062000000001</v>
      </c>
      <c r="C2718" s="1">
        <v>4.2717057000000003E-2</v>
      </c>
      <c r="D2718" s="1">
        <v>-0.19917298999999999</v>
      </c>
    </row>
    <row r="2719" spans="1:4" x14ac:dyDescent="0.15">
      <c r="A2719" s="1">
        <v>27.17</v>
      </c>
      <c r="B2719" s="1">
        <v>0.16224665999999999</v>
      </c>
      <c r="C2719" s="1">
        <v>2.8236264000000001E-2</v>
      </c>
      <c r="D2719" s="1">
        <v>-0.18016836999999999</v>
      </c>
    </row>
    <row r="2720" spans="1:4" x14ac:dyDescent="0.15">
      <c r="A2720" s="1">
        <v>27.18</v>
      </c>
      <c r="B2720" s="1">
        <v>0.15414344999999999</v>
      </c>
      <c r="C2720" s="1">
        <v>9.1899418000000004E-3</v>
      </c>
      <c r="D2720" s="1">
        <v>-0.15805008000000001</v>
      </c>
    </row>
    <row r="2721" spans="1:4" x14ac:dyDescent="0.15">
      <c r="A2721" s="1">
        <v>27.19</v>
      </c>
      <c r="B2721" s="1">
        <v>0.13884985999999999</v>
      </c>
      <c r="C2721" s="1">
        <v>-9.7411576999999992E-3</v>
      </c>
      <c r="D2721" s="1">
        <v>-0.13637605</v>
      </c>
    </row>
    <row r="2722" spans="1:4" x14ac:dyDescent="0.15">
      <c r="A2722" s="1">
        <v>27.2</v>
      </c>
      <c r="B2722" s="1">
        <v>0.11857139</v>
      </c>
      <c r="C2722" s="1">
        <v>-2.5226636E-2</v>
      </c>
      <c r="D2722" s="1">
        <v>-0.11859822</v>
      </c>
    </row>
    <row r="2723" spans="1:4" x14ac:dyDescent="0.15">
      <c r="A2723" s="1">
        <v>27.21</v>
      </c>
      <c r="B2723" s="1">
        <v>9.6754146999999999E-2</v>
      </c>
      <c r="C2723" s="1">
        <v>-3.6652892999999999E-2</v>
      </c>
      <c r="D2723" s="1">
        <v>-0.10738078</v>
      </c>
    </row>
    <row r="2724" spans="1:4" x14ac:dyDescent="0.15">
      <c r="A2724" s="1">
        <v>27.22</v>
      </c>
      <c r="B2724" s="1">
        <v>7.6741268000000001E-2</v>
      </c>
      <c r="C2724" s="1">
        <v>-4.2953203000000002E-2</v>
      </c>
      <c r="D2724" s="1">
        <v>-0.10265328999999999</v>
      </c>
    </row>
    <row r="2725" spans="1:4" x14ac:dyDescent="0.15">
      <c r="A2725" s="1">
        <v>27.23</v>
      </c>
      <c r="B2725" s="1">
        <v>6.1747942E-2</v>
      </c>
      <c r="C2725" s="1">
        <v>-4.3352902999999998E-2</v>
      </c>
      <c r="D2725" s="1">
        <v>-0.10269246</v>
      </c>
    </row>
    <row r="2726" spans="1:4" x14ac:dyDescent="0.15">
      <c r="A2726" s="1">
        <v>27.24</v>
      </c>
      <c r="B2726" s="1">
        <v>5.3666285000000001E-2</v>
      </c>
      <c r="C2726" s="1">
        <v>-3.7555006000000002E-2</v>
      </c>
      <c r="D2726" s="1">
        <v>-0.10430359</v>
      </c>
    </row>
    <row r="2727" spans="1:4" x14ac:dyDescent="0.15">
      <c r="A2727" s="1">
        <v>27.25</v>
      </c>
      <c r="B2727" s="1">
        <v>5.2817638E-2</v>
      </c>
      <c r="C2727" s="1">
        <v>-2.8829798E-2</v>
      </c>
      <c r="D2727" s="1">
        <v>-0.10483656</v>
      </c>
    </row>
    <row r="2728" spans="1:4" x14ac:dyDescent="0.15">
      <c r="A2728" s="1">
        <v>27.26</v>
      </c>
      <c r="B2728" s="1">
        <v>5.7989596999999997E-2</v>
      </c>
      <c r="C2728" s="1">
        <v>-2.1858504000000001E-2</v>
      </c>
      <c r="D2728" s="1">
        <v>-0.10227069</v>
      </c>
    </row>
    <row r="2729" spans="1:4" x14ac:dyDescent="0.15">
      <c r="A2729" s="1">
        <v>27.27</v>
      </c>
      <c r="B2729" s="1">
        <v>6.7276566999999995E-2</v>
      </c>
      <c r="C2729" s="1">
        <v>-1.8769962000000001E-2</v>
      </c>
      <c r="D2729" s="1">
        <v>-9.5278511999999996E-2</v>
      </c>
    </row>
    <row r="2730" spans="1:4" x14ac:dyDescent="0.15">
      <c r="A2730" s="1">
        <v>27.28</v>
      </c>
      <c r="B2730" s="1">
        <v>7.9264751999999994E-2</v>
      </c>
      <c r="C2730" s="1">
        <v>-1.8752354999999998E-2</v>
      </c>
      <c r="D2730" s="1">
        <v>-8.1912200000000004E-2</v>
      </c>
    </row>
    <row r="2731" spans="1:4" x14ac:dyDescent="0.15">
      <c r="A2731" s="1">
        <v>27.29</v>
      </c>
      <c r="B2731" s="1">
        <v>9.1647399000000004E-2</v>
      </c>
      <c r="C2731" s="1">
        <v>-2.0013506E-2</v>
      </c>
      <c r="D2731" s="1">
        <v>-6.2191766000000002E-2</v>
      </c>
    </row>
    <row r="2732" spans="1:4" x14ac:dyDescent="0.15">
      <c r="A2732" s="1">
        <v>27.3</v>
      </c>
      <c r="B2732" s="1">
        <v>0.10199677</v>
      </c>
      <c r="C2732" s="1">
        <v>-2.012415E-2</v>
      </c>
      <c r="D2732" s="1">
        <v>-3.6219197000000002E-2</v>
      </c>
    </row>
    <row r="2733" spans="1:4" x14ac:dyDescent="0.15">
      <c r="A2733" s="1">
        <v>27.31</v>
      </c>
      <c r="B2733" s="1">
        <v>0.10901394</v>
      </c>
      <c r="C2733" s="1">
        <v>-1.8145178000000001E-2</v>
      </c>
      <c r="D2733" s="1">
        <v>-4.0277671000000003E-3</v>
      </c>
    </row>
    <row r="2734" spans="1:4" x14ac:dyDescent="0.15">
      <c r="A2734" s="1">
        <v>27.32</v>
      </c>
      <c r="B2734" s="1">
        <v>0.11137304000000001</v>
      </c>
      <c r="C2734" s="1">
        <v>-1.3095822E-2</v>
      </c>
      <c r="D2734" s="1">
        <v>3.3074588000000002E-2</v>
      </c>
    </row>
    <row r="2735" spans="1:4" x14ac:dyDescent="0.15">
      <c r="A2735" s="1">
        <v>27.33</v>
      </c>
      <c r="B2735" s="1">
        <v>0.1079547</v>
      </c>
      <c r="C2735" s="1">
        <v>-6.4101113000000001E-3</v>
      </c>
      <c r="D2735" s="1">
        <v>7.2616014000000007E-2</v>
      </c>
    </row>
    <row r="2736" spans="1:4" x14ac:dyDescent="0.15">
      <c r="A2736" s="1">
        <v>27.34</v>
      </c>
      <c r="B2736" s="1">
        <v>9.8739676999999998E-2</v>
      </c>
      <c r="C2736" s="1">
        <v>1.4071710000000001E-4</v>
      </c>
      <c r="D2736" s="1">
        <v>0.11099452999999999</v>
      </c>
    </row>
    <row r="2737" spans="1:4" x14ac:dyDescent="0.15">
      <c r="A2737" s="1">
        <v>27.35</v>
      </c>
      <c r="B2737" s="1">
        <v>8.4295123E-2</v>
      </c>
      <c r="C2737" s="1">
        <v>4.9562492999999999E-3</v>
      </c>
      <c r="D2737" s="1">
        <v>0.14364188999999999</v>
      </c>
    </row>
    <row r="2738" spans="1:4" x14ac:dyDescent="0.15">
      <c r="A2738" s="1">
        <v>27.36</v>
      </c>
      <c r="B2738" s="1">
        <v>6.6784904000000006E-2</v>
      </c>
      <c r="C2738" s="1">
        <v>6.7287084999999996E-3</v>
      </c>
      <c r="D2738" s="1">
        <v>0.16726948999999999</v>
      </c>
    </row>
    <row r="2739" spans="1:4" x14ac:dyDescent="0.15">
      <c r="A2739" s="1">
        <v>27.37</v>
      </c>
      <c r="B2739" s="1">
        <v>4.8054469000000002E-2</v>
      </c>
      <c r="C2739" s="1">
        <v>4.5443237000000001E-3</v>
      </c>
      <c r="D2739" s="1">
        <v>0.18020674</v>
      </c>
    </row>
    <row r="2740" spans="1:4" x14ac:dyDescent="0.15">
      <c r="A2740" s="1">
        <v>27.38</v>
      </c>
      <c r="B2740" s="1">
        <v>2.8904988E-2</v>
      </c>
      <c r="C2740" s="1">
        <v>-1.4406533E-3</v>
      </c>
      <c r="D2740" s="1">
        <v>0.18301955</v>
      </c>
    </row>
    <row r="2741" spans="1:4" x14ac:dyDescent="0.15">
      <c r="A2741" s="1">
        <v>27.39</v>
      </c>
      <c r="B2741" s="1">
        <v>9.1397881000000007E-3</v>
      </c>
      <c r="C2741" s="1">
        <v>-1.04137E-2</v>
      </c>
      <c r="D2741" s="1">
        <v>0.17770595</v>
      </c>
    </row>
    <row r="2742" spans="1:4" x14ac:dyDescent="0.15">
      <c r="A2742" s="1">
        <v>27.4</v>
      </c>
      <c r="B2742" s="1">
        <v>-1.0906823E-2</v>
      </c>
      <c r="C2742" s="1">
        <v>-1.9912896999999999E-2</v>
      </c>
      <c r="D2742" s="1">
        <v>0.16831352999999999</v>
      </c>
    </row>
    <row r="2743" spans="1:4" x14ac:dyDescent="0.15">
      <c r="A2743" s="1">
        <v>27.41</v>
      </c>
      <c r="B2743" s="1">
        <v>-3.1210696E-2</v>
      </c>
      <c r="C2743" s="1">
        <v>-2.9249503999999999E-2</v>
      </c>
      <c r="D2743" s="1">
        <v>0.15757905</v>
      </c>
    </row>
    <row r="2744" spans="1:4" x14ac:dyDescent="0.15">
      <c r="A2744" s="1">
        <v>27.42</v>
      </c>
      <c r="B2744" s="1">
        <v>-5.2547673000000003E-2</v>
      </c>
      <c r="C2744" s="1">
        <v>-3.9060093999999997E-2</v>
      </c>
      <c r="D2744" s="1">
        <v>0.14748963000000001</v>
      </c>
    </row>
    <row r="2745" spans="1:4" x14ac:dyDescent="0.15">
      <c r="A2745" s="1">
        <v>27.43</v>
      </c>
      <c r="B2745" s="1">
        <v>-7.4336894000000001E-2</v>
      </c>
      <c r="C2745" s="1">
        <v>-4.9505893000000002E-2</v>
      </c>
      <c r="D2745" s="1">
        <v>0.13951619000000001</v>
      </c>
    </row>
    <row r="2746" spans="1:4" x14ac:dyDescent="0.15">
      <c r="A2746" s="1">
        <v>27.44</v>
      </c>
      <c r="B2746" s="1">
        <v>-9.6172721000000003E-2</v>
      </c>
      <c r="C2746" s="1">
        <v>-5.9390370999999997E-2</v>
      </c>
      <c r="D2746" s="1">
        <v>0.13398974</v>
      </c>
    </row>
    <row r="2747" spans="1:4" x14ac:dyDescent="0.15">
      <c r="A2747" s="1">
        <v>27.45</v>
      </c>
      <c r="B2747" s="1">
        <v>-0.11665496</v>
      </c>
      <c r="C2747" s="1">
        <v>-6.8170277000000001E-2</v>
      </c>
      <c r="D2747" s="1">
        <v>0.13168178</v>
      </c>
    </row>
    <row r="2748" spans="1:4" x14ac:dyDescent="0.15">
      <c r="A2748" s="1">
        <v>27.46</v>
      </c>
      <c r="B2748" s="1">
        <v>-0.1340877</v>
      </c>
      <c r="C2748" s="1">
        <v>-7.5802759999999997E-2</v>
      </c>
      <c r="D2748" s="1">
        <v>0.13339471999999999</v>
      </c>
    </row>
    <row r="2749" spans="1:4" x14ac:dyDescent="0.15">
      <c r="A2749" s="1">
        <v>27.47</v>
      </c>
      <c r="B2749" s="1">
        <v>-0.14727229999999999</v>
      </c>
      <c r="C2749" s="1">
        <v>-8.1329780000000004E-2</v>
      </c>
      <c r="D2749" s="1">
        <v>0.14012659</v>
      </c>
    </row>
    <row r="2750" spans="1:4" x14ac:dyDescent="0.15">
      <c r="A2750" s="1">
        <v>27.48</v>
      </c>
      <c r="B2750" s="1">
        <v>-0.15431769000000001</v>
      </c>
      <c r="C2750" s="1">
        <v>-8.3121009999999995E-2</v>
      </c>
      <c r="D2750" s="1">
        <v>0.15281209000000001</v>
      </c>
    </row>
    <row r="2751" spans="1:4" x14ac:dyDescent="0.15">
      <c r="A2751" s="1">
        <v>27.49</v>
      </c>
      <c r="B2751" s="1">
        <v>-0.15368048000000001</v>
      </c>
      <c r="C2751" s="1">
        <v>-8.1553575000000003E-2</v>
      </c>
      <c r="D2751" s="1">
        <v>0.17078002</v>
      </c>
    </row>
    <row r="2752" spans="1:4" x14ac:dyDescent="0.15">
      <c r="A2752" s="1">
        <v>27.5</v>
      </c>
      <c r="B2752" s="1">
        <v>-0.14528674999999999</v>
      </c>
      <c r="C2752" s="1">
        <v>-7.9084815000000003E-2</v>
      </c>
      <c r="D2752" s="1">
        <v>0.19144987999999999</v>
      </c>
    </row>
    <row r="2753" spans="1:4" x14ac:dyDescent="0.15">
      <c r="A2753" s="1">
        <v>27.51</v>
      </c>
      <c r="B2753" s="1">
        <v>-0.13033752000000001</v>
      </c>
      <c r="C2753" s="1">
        <v>-7.8205505999999994E-2</v>
      </c>
      <c r="D2753" s="1">
        <v>0.21188989</v>
      </c>
    </row>
    <row r="2754" spans="1:4" x14ac:dyDescent="0.15">
      <c r="A2754" s="1">
        <v>27.52</v>
      </c>
      <c r="B2754" s="1">
        <v>-0.11044374</v>
      </c>
      <c r="C2754" s="1">
        <v>-7.8494026999999994E-2</v>
      </c>
      <c r="D2754" s="1">
        <v>0.22969786</v>
      </c>
    </row>
    <row r="2755" spans="1:4" x14ac:dyDescent="0.15">
      <c r="A2755" s="1">
        <v>27.53</v>
      </c>
      <c r="B2755" s="1">
        <v>-8.841098E-2</v>
      </c>
      <c r="C2755" s="1">
        <v>-7.9878181000000006E-2</v>
      </c>
      <c r="D2755" s="1">
        <v>0.24270875</v>
      </c>
    </row>
    <row r="2756" spans="1:4" x14ac:dyDescent="0.15">
      <c r="A2756" s="1">
        <v>27.54</v>
      </c>
      <c r="B2756" s="1">
        <v>-6.7409986000000005E-2</v>
      </c>
      <c r="C2756" s="1">
        <v>-8.2554553000000003E-2</v>
      </c>
      <c r="D2756" s="1">
        <v>0.2503437</v>
      </c>
    </row>
    <row r="2757" spans="1:4" x14ac:dyDescent="0.15">
      <c r="A2757" s="1">
        <v>27.55</v>
      </c>
      <c r="B2757" s="1">
        <v>-5.0755343000000001E-2</v>
      </c>
      <c r="C2757" s="1">
        <v>-8.6921708E-2</v>
      </c>
      <c r="D2757" s="1">
        <v>0.25168316000000002</v>
      </c>
    </row>
    <row r="2758" spans="1:4" x14ac:dyDescent="0.15">
      <c r="A2758" s="1">
        <v>27.56</v>
      </c>
      <c r="B2758" s="1">
        <v>-4.0950111999999997E-2</v>
      </c>
      <c r="C2758" s="1">
        <v>-9.1189618E-2</v>
      </c>
      <c r="D2758" s="1">
        <v>0.24744698000000001</v>
      </c>
    </row>
    <row r="2759" spans="1:4" x14ac:dyDescent="0.15">
      <c r="A2759" s="1">
        <v>27.57</v>
      </c>
      <c r="B2759" s="1">
        <v>-3.9088833000000003E-2</v>
      </c>
      <c r="C2759" s="1">
        <v>-9.2294397E-2</v>
      </c>
      <c r="D2759" s="1">
        <v>0.23921202</v>
      </c>
    </row>
    <row r="2760" spans="1:4" x14ac:dyDescent="0.15">
      <c r="A2760" s="1">
        <v>27.58</v>
      </c>
      <c r="B2760" s="1">
        <v>-4.6123213000000003E-2</v>
      </c>
      <c r="C2760" s="1">
        <v>-8.9907430999999996E-2</v>
      </c>
      <c r="D2760" s="1">
        <v>0.22660034000000001</v>
      </c>
    </row>
    <row r="2761" spans="1:4" x14ac:dyDescent="0.15">
      <c r="A2761" s="1">
        <v>27.59</v>
      </c>
      <c r="B2761" s="1">
        <v>-6.2661674000000001E-2</v>
      </c>
      <c r="C2761" s="1">
        <v>-8.6545483000000006E-2</v>
      </c>
      <c r="D2761" s="1">
        <v>0.2079472</v>
      </c>
    </row>
    <row r="2762" spans="1:4" x14ac:dyDescent="0.15">
      <c r="A2762" s="1">
        <v>27.6</v>
      </c>
      <c r="B2762" s="1">
        <v>-8.6232400000000001E-2</v>
      </c>
      <c r="C2762" s="1">
        <v>-8.4123137000000001E-2</v>
      </c>
      <c r="D2762" s="1">
        <v>0.18239445000000001</v>
      </c>
    </row>
    <row r="2763" spans="1:4" x14ac:dyDescent="0.15">
      <c r="A2763" s="1">
        <v>27.61</v>
      </c>
      <c r="B2763" s="1">
        <v>-0.11371608</v>
      </c>
      <c r="C2763" s="1">
        <v>-8.2648040000000006E-2</v>
      </c>
      <c r="D2763" s="1">
        <v>0.15039999000000001</v>
      </c>
    </row>
    <row r="2764" spans="1:4" x14ac:dyDescent="0.15">
      <c r="A2764" s="1">
        <v>27.62</v>
      </c>
      <c r="B2764" s="1">
        <v>-0.14256242999999999</v>
      </c>
      <c r="C2764" s="1">
        <v>-8.1929838000000005E-2</v>
      </c>
      <c r="D2764" s="1">
        <v>0.11387485</v>
      </c>
    </row>
    <row r="2765" spans="1:4" x14ac:dyDescent="0.15">
      <c r="A2765" s="1">
        <v>27.63</v>
      </c>
      <c r="B2765" s="1">
        <v>-0.17031208</v>
      </c>
      <c r="C2765" s="1">
        <v>-8.2868675000000003E-2</v>
      </c>
      <c r="D2765" s="1">
        <v>7.6485225000000004E-2</v>
      </c>
    </row>
    <row r="2766" spans="1:4" x14ac:dyDescent="0.15">
      <c r="A2766" s="1">
        <v>27.64</v>
      </c>
      <c r="B2766" s="1">
        <v>-0.19407277000000001</v>
      </c>
      <c r="C2766" s="1">
        <v>-8.5517538000000004E-2</v>
      </c>
      <c r="D2766" s="1">
        <v>4.1411861000000001E-2</v>
      </c>
    </row>
    <row r="2767" spans="1:4" x14ac:dyDescent="0.15">
      <c r="A2767" s="1">
        <v>27.65</v>
      </c>
      <c r="B2767" s="1">
        <v>-0.21029220000000001</v>
      </c>
      <c r="C2767" s="1">
        <v>-8.8969036000000001E-2</v>
      </c>
      <c r="D2767" s="1">
        <v>1.0094825999999999E-2</v>
      </c>
    </row>
    <row r="2768" spans="1:4" x14ac:dyDescent="0.15">
      <c r="A2768" s="1">
        <v>27.66</v>
      </c>
      <c r="B2768" s="1">
        <v>-0.21564053</v>
      </c>
      <c r="C2768" s="1">
        <v>-9.0951972000000006E-2</v>
      </c>
      <c r="D2768" s="1">
        <v>-1.6689698999999999E-2</v>
      </c>
    </row>
    <row r="2769" spans="1:4" x14ac:dyDescent="0.15">
      <c r="A2769" s="1">
        <v>27.67</v>
      </c>
      <c r="B2769" s="1">
        <v>-0.20935311000000001</v>
      </c>
      <c r="C2769" s="1">
        <v>-9.0217671999999999E-2</v>
      </c>
      <c r="D2769" s="1">
        <v>-3.9134717999999999E-2</v>
      </c>
    </row>
    <row r="2770" spans="1:4" x14ac:dyDescent="0.15">
      <c r="A2770" s="1">
        <v>27.68</v>
      </c>
      <c r="B2770" s="1">
        <v>-0.19213675</v>
      </c>
      <c r="C2770" s="1">
        <v>-8.5915671999999998E-2</v>
      </c>
      <c r="D2770" s="1">
        <v>-5.7287893999999999E-2</v>
      </c>
    </row>
    <row r="2771" spans="1:4" x14ac:dyDescent="0.15">
      <c r="A2771" s="1">
        <v>27.69</v>
      </c>
      <c r="B2771" s="1">
        <v>-0.16534607000000001</v>
      </c>
      <c r="C2771" s="1">
        <v>-7.8158115E-2</v>
      </c>
      <c r="D2771" s="1">
        <v>-7.0182643000000003E-2</v>
      </c>
    </row>
    <row r="2772" spans="1:4" x14ac:dyDescent="0.15">
      <c r="A2772" s="1">
        <v>27.7</v>
      </c>
      <c r="B2772" s="1">
        <v>-0.13199983000000001</v>
      </c>
      <c r="C2772" s="1">
        <v>-6.6981504999999997E-2</v>
      </c>
      <c r="D2772" s="1">
        <v>-7.8116524000000007E-2</v>
      </c>
    </row>
    <row r="2773" spans="1:4" x14ac:dyDescent="0.15">
      <c r="A2773" s="1">
        <v>27.71</v>
      </c>
      <c r="B2773" s="1">
        <v>-9.5634549999999999E-2</v>
      </c>
      <c r="C2773" s="1">
        <v>-5.2927221000000003E-2</v>
      </c>
      <c r="D2773" s="1">
        <v>-8.2262271999999997E-2</v>
      </c>
    </row>
    <row r="2774" spans="1:4" x14ac:dyDescent="0.15">
      <c r="A2774" s="1">
        <v>27.72</v>
      </c>
      <c r="B2774" s="1">
        <v>-6.0601278000000001E-2</v>
      </c>
      <c r="C2774" s="1">
        <v>-3.8248382999999997E-2</v>
      </c>
      <c r="D2774" s="1">
        <v>-8.3765852000000002E-2</v>
      </c>
    </row>
    <row r="2775" spans="1:4" x14ac:dyDescent="0.15">
      <c r="A2775" s="1">
        <v>27.73</v>
      </c>
      <c r="B2775" s="1">
        <v>-3.0381986999999999E-2</v>
      </c>
      <c r="C2775" s="1">
        <v>-2.646662E-2</v>
      </c>
      <c r="D2775" s="1">
        <v>-8.4044806E-2</v>
      </c>
    </row>
    <row r="2776" spans="1:4" x14ac:dyDescent="0.15">
      <c r="A2776" s="1">
        <v>27.74</v>
      </c>
      <c r="B2776" s="1">
        <v>-7.1000044000000002E-3</v>
      </c>
      <c r="C2776" s="1">
        <v>-1.9328218000000001E-2</v>
      </c>
      <c r="D2776" s="1">
        <v>-8.3859675999999994E-2</v>
      </c>
    </row>
    <row r="2777" spans="1:4" x14ac:dyDescent="0.15">
      <c r="A2777" s="1">
        <v>27.75</v>
      </c>
      <c r="B2777" s="1">
        <v>9.1461696000000002E-3</v>
      </c>
      <c r="C2777" s="1">
        <v>-1.7263985999999999E-2</v>
      </c>
      <c r="D2777" s="1">
        <v>-8.3175641999999994E-2</v>
      </c>
    </row>
    <row r="2778" spans="1:4" x14ac:dyDescent="0.15">
      <c r="A2778" s="1">
        <v>27.76</v>
      </c>
      <c r="B2778" s="1">
        <v>1.7956903999999999E-2</v>
      </c>
      <c r="C2778" s="1">
        <v>-1.9732840000000001E-2</v>
      </c>
      <c r="D2778" s="1">
        <v>-8.2633266999999996E-2</v>
      </c>
    </row>
    <row r="2779" spans="1:4" x14ac:dyDescent="0.15">
      <c r="A2779" s="1">
        <v>27.77</v>
      </c>
      <c r="B2779" s="1">
        <v>1.8943344000000001E-2</v>
      </c>
      <c r="C2779" s="1">
        <v>-2.5028315999999998E-2</v>
      </c>
      <c r="D2779" s="1">
        <v>-8.3968536999999996E-2</v>
      </c>
    </row>
    <row r="2780" spans="1:4" x14ac:dyDescent="0.15">
      <c r="A2780" s="1">
        <v>27.78</v>
      </c>
      <c r="B2780" s="1">
        <v>1.3805669E-2</v>
      </c>
      <c r="C2780" s="1">
        <v>-2.9200957999999999E-2</v>
      </c>
      <c r="D2780" s="1">
        <v>-8.7744669999999997E-2</v>
      </c>
    </row>
    <row r="2781" spans="1:4" x14ac:dyDescent="0.15">
      <c r="A2781" s="1">
        <v>27.79</v>
      </c>
      <c r="B2781" s="1">
        <v>3.8412117E-3</v>
      </c>
      <c r="C2781" s="1">
        <v>-3.0329961999999999E-2</v>
      </c>
      <c r="D2781" s="1">
        <v>-9.5046285999999994E-2</v>
      </c>
    </row>
    <row r="2782" spans="1:4" x14ac:dyDescent="0.15">
      <c r="A2782" s="1">
        <v>27.8</v>
      </c>
      <c r="B2782" s="1">
        <v>-8.3677225000000008E-3</v>
      </c>
      <c r="C2782" s="1">
        <v>-2.8034778E-2</v>
      </c>
      <c r="D2782" s="1">
        <v>-0.1051588</v>
      </c>
    </row>
    <row r="2783" spans="1:4" x14ac:dyDescent="0.15">
      <c r="A2783" s="1">
        <v>27.81</v>
      </c>
      <c r="B2783" s="1">
        <v>-1.9682068E-2</v>
      </c>
      <c r="C2783" s="1">
        <v>-2.2899460999999999E-2</v>
      </c>
      <c r="D2783" s="1">
        <v>-0.11689147</v>
      </c>
    </row>
    <row r="2784" spans="1:4" x14ac:dyDescent="0.15">
      <c r="A2784" s="1">
        <v>27.82</v>
      </c>
      <c r="B2784" s="1">
        <v>-2.7669933000000001E-2</v>
      </c>
      <c r="C2784" s="1">
        <v>-1.4980215999999999E-2</v>
      </c>
      <c r="D2784" s="1">
        <v>-0.12911987</v>
      </c>
    </row>
    <row r="2785" spans="1:4" x14ac:dyDescent="0.15">
      <c r="A2785" s="1">
        <v>27.83</v>
      </c>
      <c r="B2785" s="1">
        <v>-3.1155835E-2</v>
      </c>
      <c r="C2785" s="1">
        <v>-5.5315753999999996E-3</v>
      </c>
      <c r="D2785" s="1">
        <v>-0.14101027999999999</v>
      </c>
    </row>
    <row r="2786" spans="1:4" x14ac:dyDescent="0.15">
      <c r="A2786" s="1">
        <v>27.84</v>
      </c>
      <c r="B2786" s="1">
        <v>-3.0077665999999999E-2</v>
      </c>
      <c r="C2786" s="1">
        <v>4.2531438000000003E-3</v>
      </c>
      <c r="D2786" s="1">
        <v>-0.15224573999999999</v>
      </c>
    </row>
    <row r="2787" spans="1:4" x14ac:dyDescent="0.15">
      <c r="A2787" s="1">
        <v>27.85</v>
      </c>
      <c r="B2787" s="1">
        <v>-2.5866047E-2</v>
      </c>
      <c r="C2787" s="1">
        <v>1.2583789E-2</v>
      </c>
      <c r="D2787" s="1">
        <v>-0.16274225</v>
      </c>
    </row>
    <row r="2788" spans="1:4" x14ac:dyDescent="0.15">
      <c r="A2788" s="1">
        <v>27.86</v>
      </c>
      <c r="B2788" s="1">
        <v>-2.0697831999999999E-2</v>
      </c>
      <c r="C2788" s="1">
        <v>1.8252854999999998E-2</v>
      </c>
      <c r="D2788" s="1">
        <v>-0.17154576999999999</v>
      </c>
    </row>
    <row r="2789" spans="1:4" x14ac:dyDescent="0.15">
      <c r="A2789" s="1">
        <v>27.87</v>
      </c>
      <c r="B2789" s="1">
        <v>-1.5835156E-2</v>
      </c>
      <c r="C2789" s="1">
        <v>2.0669811999999999E-2</v>
      </c>
      <c r="D2789" s="1">
        <v>-0.17685081</v>
      </c>
    </row>
    <row r="2790" spans="1:4" x14ac:dyDescent="0.15">
      <c r="A2790" s="1">
        <v>27.88</v>
      </c>
      <c r="B2790" s="1">
        <v>-1.2375389000000001E-2</v>
      </c>
      <c r="C2790" s="1">
        <v>1.8582445E-2</v>
      </c>
      <c r="D2790" s="1">
        <v>-0.17703552</v>
      </c>
    </row>
    <row r="2791" spans="1:4" x14ac:dyDescent="0.15">
      <c r="A2791" s="1">
        <v>27.89</v>
      </c>
      <c r="B2791" s="1">
        <v>-1.0910527999999999E-2</v>
      </c>
      <c r="C2791" s="1">
        <v>1.2446109E-2</v>
      </c>
      <c r="D2791" s="1">
        <v>-0.17151904000000001</v>
      </c>
    </row>
    <row r="2792" spans="1:4" x14ac:dyDescent="0.15">
      <c r="A2792" s="1">
        <v>27.9</v>
      </c>
      <c r="B2792" s="1">
        <v>-1.0509930000000001E-2</v>
      </c>
      <c r="C2792" s="1">
        <v>4.8380610999999999E-3</v>
      </c>
      <c r="D2792" s="1">
        <v>-0.15875064999999999</v>
      </c>
    </row>
    <row r="2793" spans="1:4" x14ac:dyDescent="0.15">
      <c r="A2793" s="1">
        <v>27.91</v>
      </c>
      <c r="B2793" s="1">
        <v>-1.0006815000000001E-2</v>
      </c>
      <c r="C2793" s="1">
        <v>-2.5061710000000002E-3</v>
      </c>
      <c r="D2793" s="1">
        <v>-0.13828677</v>
      </c>
    </row>
    <row r="2794" spans="1:4" x14ac:dyDescent="0.15">
      <c r="A2794" s="1">
        <v>27.92</v>
      </c>
      <c r="B2794" s="1">
        <v>-8.4145481000000005E-3</v>
      </c>
      <c r="C2794" s="1">
        <v>-8.5982568000000006E-3</v>
      </c>
      <c r="D2794" s="1">
        <v>-0.11087631000000001</v>
      </c>
    </row>
    <row r="2795" spans="1:4" x14ac:dyDescent="0.15">
      <c r="A2795" s="1">
        <v>27.93</v>
      </c>
      <c r="B2795" s="1">
        <v>-4.2411217999999999E-3</v>
      </c>
      <c r="C2795" s="1">
        <v>-1.2409264E-2</v>
      </c>
      <c r="D2795" s="1">
        <v>-7.8816431000000006E-2</v>
      </c>
    </row>
    <row r="2796" spans="1:4" x14ac:dyDescent="0.15">
      <c r="A2796" s="1">
        <v>27.94</v>
      </c>
      <c r="B2796" s="1">
        <v>3.8022075999999999E-3</v>
      </c>
      <c r="C2796" s="1">
        <v>-1.1924875E-2</v>
      </c>
      <c r="D2796" s="1">
        <v>-4.5374501999999997E-2</v>
      </c>
    </row>
    <row r="2797" spans="1:4" x14ac:dyDescent="0.15">
      <c r="A2797" s="1">
        <v>27.95</v>
      </c>
      <c r="B2797" s="1">
        <v>1.5166265E-2</v>
      </c>
      <c r="C2797" s="1">
        <v>-7.2834311000000004E-3</v>
      </c>
      <c r="D2797" s="1">
        <v>-1.4021764000000001E-2</v>
      </c>
    </row>
    <row r="2798" spans="1:4" x14ac:dyDescent="0.15">
      <c r="A2798" s="1">
        <v>27.96</v>
      </c>
      <c r="B2798" s="1">
        <v>2.8291065000000001E-2</v>
      </c>
      <c r="C2798" s="1">
        <v>6.0453545999999999E-5</v>
      </c>
      <c r="D2798" s="1">
        <v>1.1438001999999999E-2</v>
      </c>
    </row>
    <row r="2799" spans="1:4" x14ac:dyDescent="0.15">
      <c r="A2799" s="1">
        <v>27.97</v>
      </c>
      <c r="B2799" s="1">
        <v>4.0275556999999997E-2</v>
      </c>
      <c r="C2799" s="1">
        <v>9.5069856000000001E-3</v>
      </c>
      <c r="D2799" s="1">
        <v>2.8311261000000001E-2</v>
      </c>
    </row>
    <row r="2800" spans="1:4" x14ac:dyDescent="0.15">
      <c r="A2800" s="1">
        <v>27.98</v>
      </c>
      <c r="B2800" s="1">
        <v>4.8794918E-2</v>
      </c>
      <c r="C2800" s="1">
        <v>2.0227439999999999E-2</v>
      </c>
      <c r="D2800" s="1">
        <v>3.5818054000000002E-2</v>
      </c>
    </row>
    <row r="2801" spans="1:4" x14ac:dyDescent="0.15">
      <c r="A2801" s="1">
        <v>27.99</v>
      </c>
      <c r="B2801" s="1">
        <v>5.2618617999999999E-2</v>
      </c>
      <c r="C2801" s="1">
        <v>3.0577116000000001E-2</v>
      </c>
      <c r="D2801" s="1">
        <v>3.4174485999999997E-2</v>
      </c>
    </row>
    <row r="2802" spans="1:4" x14ac:dyDescent="0.15">
      <c r="A2802" s="1">
        <v>28</v>
      </c>
      <c r="B2802" s="1">
        <v>5.0479944999999998E-2</v>
      </c>
      <c r="C2802" s="1">
        <v>3.7439943000000003E-2</v>
      </c>
      <c r="D2802" s="1">
        <v>2.4221347000000001E-2</v>
      </c>
    </row>
    <row r="2803" spans="1:4" x14ac:dyDescent="0.15">
      <c r="A2803" s="1">
        <v>28.01</v>
      </c>
      <c r="B2803" s="1">
        <v>4.2038569999999997E-2</v>
      </c>
      <c r="C2803" s="1">
        <v>3.8167911999999998E-2</v>
      </c>
      <c r="D2803" s="1">
        <v>7.3316025000000002E-3</v>
      </c>
    </row>
    <row r="2804" spans="1:4" x14ac:dyDescent="0.15">
      <c r="A2804" s="1">
        <v>28.02</v>
      </c>
      <c r="B2804" s="1">
        <v>2.819325E-2</v>
      </c>
      <c r="C2804" s="1">
        <v>3.2122860000000003E-2</v>
      </c>
      <c r="D2804" s="1">
        <v>-1.3418905E-2</v>
      </c>
    </row>
    <row r="2805" spans="1:4" x14ac:dyDescent="0.15">
      <c r="A2805" s="1">
        <v>28.03</v>
      </c>
      <c r="B2805" s="1">
        <v>9.8740653999999997E-3</v>
      </c>
      <c r="C2805" s="1">
        <v>2.0321786000000001E-2</v>
      </c>
      <c r="D2805" s="1">
        <v>-3.5227943999999997E-2</v>
      </c>
    </row>
    <row r="2806" spans="1:4" x14ac:dyDescent="0.15">
      <c r="A2806" s="1">
        <v>28.04</v>
      </c>
      <c r="B2806" s="1">
        <v>-1.2035351999999999E-2</v>
      </c>
      <c r="C2806" s="1">
        <v>5.3019429999999999E-3</v>
      </c>
      <c r="D2806" s="1">
        <v>-5.4102264999999997E-2</v>
      </c>
    </row>
    <row r="2807" spans="1:4" x14ac:dyDescent="0.15">
      <c r="A2807" s="1">
        <v>28.05</v>
      </c>
      <c r="B2807" s="1">
        <v>-3.5148278999999998E-2</v>
      </c>
      <c r="C2807" s="1">
        <v>-8.9956779000000004E-3</v>
      </c>
      <c r="D2807" s="1">
        <v>-6.4697077000000006E-2</v>
      </c>
    </row>
    <row r="2808" spans="1:4" x14ac:dyDescent="0.15">
      <c r="A2808" s="1">
        <v>28.06</v>
      </c>
      <c r="B2808" s="1">
        <v>-5.6499178999999997E-2</v>
      </c>
      <c r="C2808" s="1">
        <v>-1.9309572000000001E-2</v>
      </c>
      <c r="D2808" s="1">
        <v>-6.2359276999999998E-2</v>
      </c>
    </row>
    <row r="2809" spans="1:4" x14ac:dyDescent="0.15">
      <c r="A2809" s="1">
        <v>28.07</v>
      </c>
      <c r="B2809" s="1">
        <v>-7.3477245999999996E-2</v>
      </c>
      <c r="C2809" s="1">
        <v>-2.3233218999999999E-2</v>
      </c>
      <c r="D2809" s="1">
        <v>-4.5100432000000003E-2</v>
      </c>
    </row>
    <row r="2810" spans="1:4" x14ac:dyDescent="0.15">
      <c r="A2810" s="1">
        <v>28.08</v>
      </c>
      <c r="B2810" s="1">
        <v>-8.3046387999999999E-2</v>
      </c>
      <c r="C2810" s="1">
        <v>-2.0883221E-2</v>
      </c>
      <c r="D2810" s="1">
        <v>-1.3816794E-2</v>
      </c>
    </row>
    <row r="2811" spans="1:4" x14ac:dyDescent="0.15">
      <c r="A2811" s="1">
        <v>28.09</v>
      </c>
      <c r="B2811" s="1">
        <v>-8.4642705999999998E-2</v>
      </c>
      <c r="C2811" s="1">
        <v>-1.3236622E-2</v>
      </c>
      <c r="D2811" s="1">
        <v>2.7083421E-2</v>
      </c>
    </row>
    <row r="2812" spans="1:4" x14ac:dyDescent="0.15">
      <c r="A2812" s="1">
        <v>28.1</v>
      </c>
      <c r="B2812" s="1">
        <v>-7.8108962000000004E-2</v>
      </c>
      <c r="C2812" s="1">
        <v>-2.2048089999999998E-3</v>
      </c>
      <c r="D2812" s="1">
        <v>7.2288621999999997E-2</v>
      </c>
    </row>
    <row r="2813" spans="1:4" x14ac:dyDescent="0.15">
      <c r="A2813" s="1">
        <v>28.11</v>
      </c>
      <c r="B2813" s="1">
        <v>-6.4578675000000002E-2</v>
      </c>
      <c r="C2813" s="1">
        <v>9.6715298000000002E-3</v>
      </c>
      <c r="D2813" s="1">
        <v>0.11571313</v>
      </c>
    </row>
    <row r="2814" spans="1:4" x14ac:dyDescent="0.15">
      <c r="A2814" s="1">
        <v>28.12</v>
      </c>
      <c r="B2814" s="1">
        <v>-4.7099592000000003E-2</v>
      </c>
      <c r="C2814" s="1">
        <v>1.9182215999999998E-2</v>
      </c>
      <c r="D2814" s="1">
        <v>0.15133419000000001</v>
      </c>
    </row>
    <row r="2815" spans="1:4" x14ac:dyDescent="0.15">
      <c r="A2815" s="1">
        <v>28.13</v>
      </c>
      <c r="B2815" s="1">
        <v>-2.8266065E-2</v>
      </c>
      <c r="C2815" s="1">
        <v>2.3843344999999998E-2</v>
      </c>
      <c r="D2815" s="1">
        <v>0.17465031</v>
      </c>
    </row>
    <row r="2816" spans="1:4" x14ac:dyDescent="0.15">
      <c r="A2816" s="1">
        <v>28.14</v>
      </c>
      <c r="B2816" s="1">
        <v>-1.091576E-2</v>
      </c>
      <c r="C2816" s="1">
        <v>2.2563039E-2</v>
      </c>
      <c r="D2816" s="1">
        <v>0.18429841999999999</v>
      </c>
    </row>
    <row r="2817" spans="1:4" x14ac:dyDescent="0.15">
      <c r="A2817" s="1">
        <v>28.15</v>
      </c>
      <c r="B2817" s="1">
        <v>2.3906410999999998E-3</v>
      </c>
      <c r="C2817" s="1">
        <v>1.6174476E-2</v>
      </c>
      <c r="D2817" s="1">
        <v>0.18067511999999999</v>
      </c>
    </row>
    <row r="2818" spans="1:4" x14ac:dyDescent="0.15">
      <c r="A2818" s="1">
        <v>28.16</v>
      </c>
      <c r="B2818" s="1">
        <v>1.0015771E-2</v>
      </c>
      <c r="C2818" s="1">
        <v>7.6239606000000001E-3</v>
      </c>
      <c r="D2818" s="1">
        <v>0.16624737000000001</v>
      </c>
    </row>
    <row r="2819" spans="1:4" x14ac:dyDescent="0.15">
      <c r="A2819" s="1">
        <v>28.17</v>
      </c>
      <c r="B2819" s="1">
        <v>1.1490864999999999E-2</v>
      </c>
      <c r="C2819" s="1">
        <v>-6.1837569999999997E-5</v>
      </c>
      <c r="D2819" s="1">
        <v>0.14449839</v>
      </c>
    </row>
    <row r="2820" spans="1:4" x14ac:dyDescent="0.15">
      <c r="A2820" s="1">
        <v>28.18</v>
      </c>
      <c r="B2820" s="1">
        <v>7.0681006000000001E-3</v>
      </c>
      <c r="C2820" s="1">
        <v>-4.0523115999999996E-3</v>
      </c>
      <c r="D2820" s="1">
        <v>0.11950057</v>
      </c>
    </row>
    <row r="2821" spans="1:4" x14ac:dyDescent="0.15">
      <c r="A2821" s="1">
        <v>28.19</v>
      </c>
      <c r="B2821" s="1">
        <v>-1.8819251E-3</v>
      </c>
      <c r="C2821" s="1">
        <v>-3.5756438000000001E-3</v>
      </c>
      <c r="D2821" s="1">
        <v>9.5363224999999996E-2</v>
      </c>
    </row>
    <row r="2822" spans="1:4" x14ac:dyDescent="0.15">
      <c r="A2822" s="1">
        <v>28.2</v>
      </c>
      <c r="B2822" s="1">
        <v>-1.2998236999999999E-2</v>
      </c>
      <c r="C2822" s="1">
        <v>1.5462694E-3</v>
      </c>
      <c r="D2822" s="1">
        <v>7.6235000999999997E-2</v>
      </c>
    </row>
    <row r="2823" spans="1:4" x14ac:dyDescent="0.15">
      <c r="A2823" s="1">
        <v>28.21</v>
      </c>
      <c r="B2823" s="1">
        <v>-2.4077938E-2</v>
      </c>
      <c r="C2823" s="1">
        <v>9.5827394999999996E-3</v>
      </c>
      <c r="D2823" s="1">
        <v>6.4406242000000002E-2</v>
      </c>
    </row>
    <row r="2824" spans="1:4" x14ac:dyDescent="0.15">
      <c r="A2824" s="1">
        <v>28.22</v>
      </c>
      <c r="B2824" s="1">
        <v>-3.2672147999999998E-2</v>
      </c>
      <c r="C2824" s="1">
        <v>1.7261760000000001E-2</v>
      </c>
      <c r="D2824" s="1">
        <v>6.0313664000000003E-2</v>
      </c>
    </row>
    <row r="2825" spans="1:4" x14ac:dyDescent="0.15">
      <c r="A2825" s="1">
        <v>28.23</v>
      </c>
      <c r="B2825" s="1">
        <v>-3.6868056000000003E-2</v>
      </c>
      <c r="C2825" s="1">
        <v>2.0838959000000001E-2</v>
      </c>
      <c r="D2825" s="1">
        <v>6.2496487000000003E-2</v>
      </c>
    </row>
    <row r="2826" spans="1:4" x14ac:dyDescent="0.15">
      <c r="A2826" s="1">
        <v>28.24</v>
      </c>
      <c r="B2826" s="1">
        <v>-3.6004662E-2</v>
      </c>
      <c r="C2826" s="1">
        <v>1.910156E-2</v>
      </c>
      <c r="D2826" s="1">
        <v>6.8229274000000006E-2</v>
      </c>
    </row>
    <row r="2827" spans="1:4" x14ac:dyDescent="0.15">
      <c r="A2827" s="1">
        <v>28.25</v>
      </c>
      <c r="B2827" s="1">
        <v>-3.0096224000000001E-2</v>
      </c>
      <c r="C2827" s="1">
        <v>1.3089903999999999E-2</v>
      </c>
      <c r="D2827" s="1">
        <v>7.4394337000000005E-2</v>
      </c>
    </row>
    <row r="2828" spans="1:4" x14ac:dyDescent="0.15">
      <c r="A2828" s="1">
        <v>28.26</v>
      </c>
      <c r="B2828" s="1">
        <v>-2.066399E-2</v>
      </c>
      <c r="C2828" s="1">
        <v>6.5536285000000003E-3</v>
      </c>
      <c r="D2828" s="1">
        <v>7.8106725000000002E-2</v>
      </c>
    </row>
    <row r="2829" spans="1:4" x14ac:dyDescent="0.15">
      <c r="A2829" s="1">
        <v>28.27</v>
      </c>
      <c r="B2829" s="1">
        <v>-9.3862057000000006E-3</v>
      </c>
      <c r="C2829" s="1">
        <v>2.7695392000000002E-3</v>
      </c>
      <c r="D2829" s="1">
        <v>7.7820602000000003E-2</v>
      </c>
    </row>
    <row r="2830" spans="1:4" x14ac:dyDescent="0.15">
      <c r="A2830" s="1">
        <v>28.28</v>
      </c>
      <c r="B2830" s="1">
        <v>3.2590376E-3</v>
      </c>
      <c r="C2830" s="1">
        <v>3.2662141E-3</v>
      </c>
      <c r="D2830" s="1">
        <v>7.4335656999999999E-2</v>
      </c>
    </row>
    <row r="2831" spans="1:4" x14ac:dyDescent="0.15">
      <c r="A2831" s="1">
        <v>28.29</v>
      </c>
      <c r="B2831" s="1">
        <v>1.7057580999999999E-2</v>
      </c>
      <c r="C2831" s="1">
        <v>8.2048303000000003E-3</v>
      </c>
      <c r="D2831" s="1">
        <v>6.9171389E-2</v>
      </c>
    </row>
    <row r="2832" spans="1:4" x14ac:dyDescent="0.15">
      <c r="A2832" s="1">
        <v>28.3</v>
      </c>
      <c r="B2832" s="1">
        <v>3.1586389999999999E-2</v>
      </c>
      <c r="C2832" s="1">
        <v>1.5310514000000001E-2</v>
      </c>
      <c r="D2832" s="1">
        <v>6.4841763999999996E-2</v>
      </c>
    </row>
    <row r="2833" spans="1:4" x14ac:dyDescent="0.15">
      <c r="A2833" s="1">
        <v>28.31</v>
      </c>
      <c r="B2833" s="1">
        <v>4.6213223999999997E-2</v>
      </c>
      <c r="C2833" s="1">
        <v>2.1755018000000001E-2</v>
      </c>
      <c r="D2833" s="1">
        <v>6.2930797999999996E-2</v>
      </c>
    </row>
    <row r="2834" spans="1:4" x14ac:dyDescent="0.15">
      <c r="A2834" s="1">
        <v>28.32</v>
      </c>
      <c r="B2834" s="1">
        <v>6.0493425000000003E-2</v>
      </c>
      <c r="C2834" s="1">
        <v>2.5069441000000001E-2</v>
      </c>
      <c r="D2834" s="1">
        <v>6.4558449000000004E-2</v>
      </c>
    </row>
    <row r="2835" spans="1:4" x14ac:dyDescent="0.15">
      <c r="A2835" s="1">
        <v>28.33</v>
      </c>
      <c r="B2835" s="1">
        <v>7.3340319000000001E-2</v>
      </c>
      <c r="C2835" s="1">
        <v>2.3443557E-2</v>
      </c>
      <c r="D2835" s="1">
        <v>6.9325026999999997E-2</v>
      </c>
    </row>
    <row r="2836" spans="1:4" x14ac:dyDescent="0.15">
      <c r="A2836" s="1">
        <v>28.34</v>
      </c>
      <c r="B2836" s="1">
        <v>8.4593029E-2</v>
      </c>
      <c r="C2836" s="1">
        <v>1.7542147000000001E-2</v>
      </c>
      <c r="D2836" s="1">
        <v>7.6290355000000004E-2</v>
      </c>
    </row>
    <row r="2837" spans="1:4" x14ac:dyDescent="0.15">
      <c r="A2837" s="1">
        <v>28.35</v>
      </c>
      <c r="B2837" s="1">
        <v>9.4425349000000006E-2</v>
      </c>
      <c r="C2837" s="1">
        <v>8.8204236999999998E-3</v>
      </c>
      <c r="D2837" s="1">
        <v>8.3981445000000002E-2</v>
      </c>
    </row>
    <row r="2838" spans="1:4" x14ac:dyDescent="0.15">
      <c r="A2838" s="1">
        <v>28.36</v>
      </c>
      <c r="B2838" s="1">
        <v>0.10334443</v>
      </c>
      <c r="C2838" s="1">
        <v>-6.0988648999999999E-7</v>
      </c>
      <c r="D2838" s="1">
        <v>9.0482833999999998E-2</v>
      </c>
    </row>
    <row r="2839" spans="1:4" x14ac:dyDescent="0.15">
      <c r="A2839" s="1">
        <v>28.37</v>
      </c>
      <c r="B2839" s="1">
        <v>0.11217307</v>
      </c>
      <c r="C2839" s="1">
        <v>-5.6597052000000002E-3</v>
      </c>
      <c r="D2839" s="1">
        <v>9.4300848000000007E-2</v>
      </c>
    </row>
    <row r="2840" spans="1:4" x14ac:dyDescent="0.15">
      <c r="A2840" s="1">
        <v>28.38</v>
      </c>
      <c r="B2840" s="1">
        <v>0.12212836000000001</v>
      </c>
      <c r="C2840" s="1">
        <v>-5.6556065999999999E-3</v>
      </c>
      <c r="D2840" s="1">
        <v>9.3980515000000001E-2</v>
      </c>
    </row>
    <row r="2841" spans="1:4" x14ac:dyDescent="0.15">
      <c r="A2841" s="1">
        <v>28.39</v>
      </c>
      <c r="B2841" s="1">
        <v>0.13279774</v>
      </c>
      <c r="C2841" s="1">
        <v>3.4917394999999998E-4</v>
      </c>
      <c r="D2841" s="1">
        <v>8.7948672000000006E-2</v>
      </c>
    </row>
    <row r="2842" spans="1:4" x14ac:dyDescent="0.15">
      <c r="A2842" s="1">
        <v>28.4</v>
      </c>
      <c r="B2842" s="1">
        <v>0.14369483999999999</v>
      </c>
      <c r="C2842" s="1">
        <v>1.2278844000000001E-2</v>
      </c>
      <c r="D2842" s="1">
        <v>7.6645375000000002E-2</v>
      </c>
    </row>
    <row r="2843" spans="1:4" x14ac:dyDescent="0.15">
      <c r="A2843" s="1">
        <v>28.41</v>
      </c>
      <c r="B2843" s="1">
        <v>0.15350643999999999</v>
      </c>
      <c r="C2843" s="1">
        <v>2.867022E-2</v>
      </c>
      <c r="D2843" s="1">
        <v>6.1648610999999999E-2</v>
      </c>
    </row>
    <row r="2844" spans="1:4" x14ac:dyDescent="0.15">
      <c r="A2844" s="1">
        <v>28.42</v>
      </c>
      <c r="B2844" s="1">
        <v>0.15982652999999999</v>
      </c>
      <c r="C2844" s="1">
        <v>4.5076826E-2</v>
      </c>
      <c r="D2844" s="1">
        <v>4.5094977000000001E-2</v>
      </c>
    </row>
    <row r="2845" spans="1:4" x14ac:dyDescent="0.15">
      <c r="A2845" s="1">
        <v>28.43</v>
      </c>
      <c r="B2845" s="1">
        <v>0.16105786999999999</v>
      </c>
      <c r="C2845" s="1">
        <v>5.5558776999999997E-2</v>
      </c>
      <c r="D2845" s="1">
        <v>2.984231E-2</v>
      </c>
    </row>
    <row r="2846" spans="1:4" x14ac:dyDescent="0.15">
      <c r="A2846" s="1">
        <v>28.44</v>
      </c>
      <c r="B2846" s="1">
        <v>0.15527448999999999</v>
      </c>
      <c r="C2846" s="1">
        <v>5.6939371000000003E-2</v>
      </c>
      <c r="D2846" s="1">
        <v>1.7610578000000002E-2</v>
      </c>
    </row>
    <row r="2847" spans="1:4" x14ac:dyDescent="0.15">
      <c r="A2847" s="1">
        <v>28.45</v>
      </c>
      <c r="B2847" s="1">
        <v>0.14159815000000001</v>
      </c>
      <c r="C2847" s="1">
        <v>4.9685892000000002E-2</v>
      </c>
      <c r="D2847" s="1">
        <v>9.8670193999999996E-3</v>
      </c>
    </row>
    <row r="2848" spans="1:4" x14ac:dyDescent="0.15">
      <c r="A2848" s="1">
        <v>28.46</v>
      </c>
      <c r="B2848" s="1">
        <v>0.11915481999999999</v>
      </c>
      <c r="C2848" s="1">
        <v>3.5580070999999998E-2</v>
      </c>
      <c r="D2848" s="1">
        <v>6.7978123E-3</v>
      </c>
    </row>
    <row r="2849" spans="1:4" x14ac:dyDescent="0.15">
      <c r="A2849" s="1">
        <v>28.47</v>
      </c>
      <c r="B2849" s="1">
        <v>8.7914167000000001E-2</v>
      </c>
      <c r="C2849" s="1">
        <v>1.7345886000000001E-2</v>
      </c>
      <c r="D2849" s="1">
        <v>7.3718550999999997E-3</v>
      </c>
    </row>
    <row r="2850" spans="1:4" x14ac:dyDescent="0.15">
      <c r="A2850" s="1">
        <v>28.48</v>
      </c>
      <c r="B2850" s="1">
        <v>5.0691129000000001E-2</v>
      </c>
      <c r="C2850" s="1">
        <v>-8.9292365000000001E-4</v>
      </c>
      <c r="D2850" s="1">
        <v>1.0066265E-2</v>
      </c>
    </row>
    <row r="2851" spans="1:4" x14ac:dyDescent="0.15">
      <c r="A2851" s="1">
        <v>28.49</v>
      </c>
      <c r="B2851" s="1">
        <v>1.3069179E-2</v>
      </c>
      <c r="C2851" s="1">
        <v>-1.5490883E-2</v>
      </c>
      <c r="D2851" s="1">
        <v>1.4024711E-2</v>
      </c>
    </row>
    <row r="2852" spans="1:4" x14ac:dyDescent="0.15">
      <c r="A2852" s="1">
        <v>28.5</v>
      </c>
      <c r="B2852" s="1">
        <v>-1.8878582000000001E-2</v>
      </c>
      <c r="C2852" s="1">
        <v>-2.4635951999999999E-2</v>
      </c>
      <c r="D2852" s="1">
        <v>1.8025866000000001E-2</v>
      </c>
    </row>
    <row r="2853" spans="1:4" x14ac:dyDescent="0.15">
      <c r="A2853" s="1">
        <v>28.51</v>
      </c>
      <c r="B2853" s="1">
        <v>-3.9459114000000003E-2</v>
      </c>
      <c r="C2853" s="1">
        <v>-2.8885844000000001E-2</v>
      </c>
      <c r="D2853" s="1">
        <v>2.0794508E-2</v>
      </c>
    </row>
    <row r="2854" spans="1:4" x14ac:dyDescent="0.15">
      <c r="A2854" s="1">
        <v>28.52</v>
      </c>
      <c r="B2854" s="1">
        <v>-4.3957048999999998E-2</v>
      </c>
      <c r="C2854" s="1">
        <v>-2.8806608000000001E-2</v>
      </c>
      <c r="D2854" s="1">
        <v>2.3172224000000002E-2</v>
      </c>
    </row>
    <row r="2855" spans="1:4" x14ac:dyDescent="0.15">
      <c r="A2855" s="1">
        <v>28.53</v>
      </c>
      <c r="B2855" s="1">
        <v>-3.0287242999999998E-2</v>
      </c>
      <c r="C2855" s="1">
        <v>-2.5278968999999998E-2</v>
      </c>
      <c r="D2855" s="1">
        <v>2.6407770000000001E-2</v>
      </c>
    </row>
    <row r="2856" spans="1:4" x14ac:dyDescent="0.15">
      <c r="A2856" s="1">
        <v>28.54</v>
      </c>
      <c r="B2856" s="1">
        <v>-6.4884760999999998E-4</v>
      </c>
      <c r="C2856" s="1">
        <v>-1.9657122999999999E-2</v>
      </c>
      <c r="D2856" s="1">
        <v>3.0595418999999999E-2</v>
      </c>
    </row>
    <row r="2857" spans="1:4" x14ac:dyDescent="0.15">
      <c r="A2857" s="1">
        <v>28.55</v>
      </c>
      <c r="B2857" s="1">
        <v>3.9760841999999998E-2</v>
      </c>
      <c r="C2857" s="1">
        <v>-1.3120069999999999E-2</v>
      </c>
      <c r="D2857" s="1">
        <v>3.4863682999999999E-2</v>
      </c>
    </row>
    <row r="2858" spans="1:4" x14ac:dyDescent="0.15">
      <c r="A2858" s="1">
        <v>28.56</v>
      </c>
      <c r="B2858" s="1">
        <v>8.4287951E-2</v>
      </c>
      <c r="C2858" s="1">
        <v>-5.2015361000000001E-3</v>
      </c>
      <c r="D2858" s="1">
        <v>3.8616110000000002E-2</v>
      </c>
    </row>
    <row r="2859" spans="1:4" x14ac:dyDescent="0.15">
      <c r="A2859" s="1">
        <v>28.57</v>
      </c>
      <c r="B2859" s="1">
        <v>0.12499463</v>
      </c>
      <c r="C2859" s="1">
        <v>3.6196052000000002E-3</v>
      </c>
      <c r="D2859" s="1">
        <v>4.070874E-2</v>
      </c>
    </row>
    <row r="2860" spans="1:4" x14ac:dyDescent="0.15">
      <c r="A2860" s="1">
        <v>28.58</v>
      </c>
      <c r="B2860" s="1">
        <v>0.15459415000000001</v>
      </c>
      <c r="C2860" s="1">
        <v>1.2534139E-2</v>
      </c>
      <c r="D2860" s="1">
        <v>4.0213265999999998E-2</v>
      </c>
    </row>
    <row r="2861" spans="1:4" x14ac:dyDescent="0.15">
      <c r="A2861" s="1">
        <v>28.59</v>
      </c>
      <c r="B2861" s="1">
        <v>0.16745620999999999</v>
      </c>
      <c r="C2861" s="1">
        <v>2.0871297E-2</v>
      </c>
      <c r="D2861" s="1">
        <v>3.6584753999999997E-2</v>
      </c>
    </row>
    <row r="2862" spans="1:4" x14ac:dyDescent="0.15">
      <c r="A2862" s="1">
        <v>28.6</v>
      </c>
      <c r="B2862" s="1">
        <v>0.16071424000000001</v>
      </c>
      <c r="C2862" s="1">
        <v>2.7920304E-2</v>
      </c>
      <c r="D2862" s="1">
        <v>3.0546301000000001E-2</v>
      </c>
    </row>
    <row r="2863" spans="1:4" x14ac:dyDescent="0.15">
      <c r="A2863" s="1">
        <v>28.61</v>
      </c>
      <c r="B2863" s="1">
        <v>0.13440563999999999</v>
      </c>
      <c r="C2863" s="1">
        <v>3.1844918E-2</v>
      </c>
      <c r="D2863" s="1">
        <v>2.2954252000000001E-2</v>
      </c>
    </row>
    <row r="2864" spans="1:4" x14ac:dyDescent="0.15">
      <c r="A2864" s="1">
        <v>28.62</v>
      </c>
      <c r="B2864" s="1">
        <v>9.1254476000000001E-2</v>
      </c>
      <c r="C2864" s="1">
        <v>3.0936156999999999E-2</v>
      </c>
      <c r="D2864" s="1">
        <v>1.4566347E-2</v>
      </c>
    </row>
    <row r="2865" spans="1:4" x14ac:dyDescent="0.15">
      <c r="A2865" s="1">
        <v>28.63</v>
      </c>
      <c r="B2865" s="1">
        <v>3.5375899000000002E-2</v>
      </c>
      <c r="C2865" s="1">
        <v>2.3884319000000001E-2</v>
      </c>
      <c r="D2865" s="1">
        <v>5.3340087999999997E-3</v>
      </c>
    </row>
    <row r="2866" spans="1:4" x14ac:dyDescent="0.15">
      <c r="A2866" s="1">
        <v>28.64</v>
      </c>
      <c r="B2866" s="1">
        <v>-2.7241369000000001E-2</v>
      </c>
      <c r="C2866" s="1">
        <v>1.2045561999999999E-2</v>
      </c>
      <c r="D2866" s="1">
        <v>-4.4873876E-3</v>
      </c>
    </row>
    <row r="2867" spans="1:4" x14ac:dyDescent="0.15">
      <c r="A2867" s="1">
        <v>28.65</v>
      </c>
      <c r="B2867" s="1">
        <v>-9.0676435E-2</v>
      </c>
      <c r="C2867" s="1">
        <v>-3.0359064999999998E-3</v>
      </c>
      <c r="D2867" s="1">
        <v>-1.5466216E-2</v>
      </c>
    </row>
    <row r="2868" spans="1:4" x14ac:dyDescent="0.15">
      <c r="A2868" s="1">
        <v>28.66</v>
      </c>
      <c r="B2868" s="1">
        <v>-0.14948373000000001</v>
      </c>
      <c r="C2868" s="1">
        <v>-1.8432908000000001E-2</v>
      </c>
      <c r="D2868" s="1">
        <v>-2.8819622E-2</v>
      </c>
    </row>
    <row r="2869" spans="1:4" x14ac:dyDescent="0.15">
      <c r="A2869" s="1">
        <v>28.67</v>
      </c>
      <c r="B2869" s="1">
        <v>-0.19869191999999999</v>
      </c>
      <c r="C2869" s="1">
        <v>-3.0429041E-2</v>
      </c>
      <c r="D2869" s="1">
        <v>-4.4908017000000001E-2</v>
      </c>
    </row>
    <row r="2870" spans="1:4" x14ac:dyDescent="0.15">
      <c r="A2870" s="1">
        <v>28.68</v>
      </c>
      <c r="B2870" s="1">
        <v>-0.23456593000000001</v>
      </c>
      <c r="C2870" s="1">
        <v>-3.5036539999999998E-2</v>
      </c>
      <c r="D2870" s="1">
        <v>-6.3245727000000002E-2</v>
      </c>
    </row>
    <row r="2871" spans="1:4" x14ac:dyDescent="0.15">
      <c r="A2871" s="1">
        <v>28.69</v>
      </c>
      <c r="B2871" s="1">
        <v>-0.25580354999999999</v>
      </c>
      <c r="C2871" s="1">
        <v>-3.1578250000000002E-2</v>
      </c>
      <c r="D2871" s="1">
        <v>-8.1916111999999999E-2</v>
      </c>
    </row>
    <row r="2872" spans="1:4" x14ac:dyDescent="0.15">
      <c r="A2872" s="1">
        <v>28.7</v>
      </c>
      <c r="B2872" s="1">
        <v>-0.26127764999999997</v>
      </c>
      <c r="C2872" s="1">
        <v>-2.1288484999999999E-2</v>
      </c>
      <c r="D2872" s="1">
        <v>-9.7414750999999994E-2</v>
      </c>
    </row>
    <row r="2873" spans="1:4" x14ac:dyDescent="0.15">
      <c r="A2873" s="1">
        <v>28.71</v>
      </c>
      <c r="B2873" s="1">
        <v>-0.25218939000000001</v>
      </c>
      <c r="C2873" s="1">
        <v>-6.1204770999999996E-3</v>
      </c>
      <c r="D2873" s="1">
        <v>-0.10704872999999999</v>
      </c>
    </row>
    <row r="2874" spans="1:4" x14ac:dyDescent="0.15">
      <c r="A2874" s="1">
        <v>28.72</v>
      </c>
      <c r="B2874" s="1">
        <v>-0.23077953000000001</v>
      </c>
      <c r="C2874" s="1">
        <v>1.0434707E-2</v>
      </c>
      <c r="D2874" s="1">
        <v>-0.10930938</v>
      </c>
    </row>
    <row r="2875" spans="1:4" x14ac:dyDescent="0.15">
      <c r="A2875" s="1">
        <v>28.73</v>
      </c>
      <c r="B2875" s="1">
        <v>-0.19921839999999999</v>
      </c>
      <c r="C2875" s="1">
        <v>2.3832712999999998E-2</v>
      </c>
      <c r="D2875" s="1">
        <v>-0.10493259000000001</v>
      </c>
    </row>
    <row r="2876" spans="1:4" x14ac:dyDescent="0.15">
      <c r="A2876" s="1">
        <v>28.74</v>
      </c>
      <c r="B2876" s="1">
        <v>-0.16108143999999999</v>
      </c>
      <c r="C2876" s="1">
        <v>3.0334198999999999E-2</v>
      </c>
      <c r="D2876" s="1">
        <v>-9.7105717999999994E-2</v>
      </c>
    </row>
    <row r="2877" spans="1:4" x14ac:dyDescent="0.15">
      <c r="A2877" s="1">
        <v>28.75</v>
      </c>
      <c r="B2877" s="1">
        <v>-0.12023847999999999</v>
      </c>
      <c r="C2877" s="1">
        <v>3.0171844E-2</v>
      </c>
      <c r="D2877" s="1">
        <v>-8.9338030999999998E-2</v>
      </c>
    </row>
    <row r="2878" spans="1:4" x14ac:dyDescent="0.15">
      <c r="A2878" s="1">
        <v>28.76</v>
      </c>
      <c r="B2878" s="1">
        <v>-8.0316764999999998E-2</v>
      </c>
      <c r="C2878" s="1">
        <v>2.6238916000000001E-2</v>
      </c>
      <c r="D2878" s="1">
        <v>-8.4739687999999994E-2</v>
      </c>
    </row>
    <row r="2879" spans="1:4" x14ac:dyDescent="0.15">
      <c r="A2879" s="1">
        <v>28.77</v>
      </c>
      <c r="B2879" s="1">
        <v>-4.5261752000000002E-2</v>
      </c>
      <c r="C2879" s="1">
        <v>2.2919493999999999E-2</v>
      </c>
      <c r="D2879" s="1">
        <v>-8.6281754000000002E-2</v>
      </c>
    </row>
    <row r="2880" spans="1:4" x14ac:dyDescent="0.15">
      <c r="A2880" s="1">
        <v>28.78</v>
      </c>
      <c r="B2880" s="1">
        <v>-1.7736404000000001E-2</v>
      </c>
      <c r="C2880" s="1">
        <v>2.2695298999999999E-2</v>
      </c>
      <c r="D2880" s="1">
        <v>-9.5284332999999999E-2</v>
      </c>
    </row>
    <row r="2881" spans="1:4" x14ac:dyDescent="0.15">
      <c r="A2881" s="1">
        <v>28.79</v>
      </c>
      <c r="B2881" s="1">
        <v>1.1615004999999999E-3</v>
      </c>
      <c r="C2881" s="1">
        <v>2.6251073999999999E-2</v>
      </c>
      <c r="D2881" s="1">
        <v>-0.11189333</v>
      </c>
    </row>
    <row r="2882" spans="1:4" x14ac:dyDescent="0.15">
      <c r="A2882" s="1">
        <v>28.8</v>
      </c>
      <c r="B2882" s="1">
        <v>1.1261939E-2</v>
      </c>
      <c r="C2882" s="1">
        <v>3.2095446999999999E-2</v>
      </c>
      <c r="D2882" s="1">
        <v>-0.13522811000000001</v>
      </c>
    </row>
    <row r="2883" spans="1:4" x14ac:dyDescent="0.15">
      <c r="A2883" s="1">
        <v>28.81</v>
      </c>
      <c r="B2883" s="1">
        <v>1.2840017E-2</v>
      </c>
      <c r="C2883" s="1">
        <v>3.7314031999999997E-2</v>
      </c>
      <c r="D2883" s="1">
        <v>-0.16434270000000001</v>
      </c>
    </row>
    <row r="2884" spans="1:4" x14ac:dyDescent="0.15">
      <c r="A2884" s="1">
        <v>28.82</v>
      </c>
      <c r="B2884" s="1">
        <v>6.5390468999999996E-3</v>
      </c>
      <c r="C2884" s="1">
        <v>4.0334262000000003E-2</v>
      </c>
      <c r="D2884" s="1">
        <v>-0.19664617000000001</v>
      </c>
    </row>
    <row r="2885" spans="1:4" x14ac:dyDescent="0.15">
      <c r="A2885" s="1">
        <v>28.83</v>
      </c>
      <c r="B2885" s="1">
        <v>-7.2531833000000004E-3</v>
      </c>
      <c r="C2885" s="1">
        <v>4.0687060999999997E-2</v>
      </c>
      <c r="D2885" s="1">
        <v>-0.22916143999999999</v>
      </c>
    </row>
    <row r="2886" spans="1:4" x14ac:dyDescent="0.15">
      <c r="A2886" s="1">
        <v>28.84</v>
      </c>
      <c r="B2886" s="1">
        <v>-2.7358251E-2</v>
      </c>
      <c r="C2886" s="1">
        <v>3.9463208E-2</v>
      </c>
      <c r="D2886" s="1">
        <v>-0.25858646000000002</v>
      </c>
    </row>
    <row r="2887" spans="1:4" x14ac:dyDescent="0.15">
      <c r="A2887" s="1">
        <v>28.85</v>
      </c>
      <c r="B2887" s="1">
        <v>-5.1806686999999997E-2</v>
      </c>
      <c r="C2887" s="1">
        <v>3.8126833999999998E-2</v>
      </c>
      <c r="D2887" s="1">
        <v>-0.28196102000000001</v>
      </c>
    </row>
    <row r="2888" spans="1:4" x14ac:dyDescent="0.15">
      <c r="A2888" s="1">
        <v>28.86</v>
      </c>
      <c r="B2888" s="1">
        <v>-7.7836308000000007E-2</v>
      </c>
      <c r="C2888" s="1">
        <v>3.6628539000000002E-2</v>
      </c>
      <c r="D2888" s="1">
        <v>-0.29753253000000002</v>
      </c>
    </row>
    <row r="2889" spans="1:4" x14ac:dyDescent="0.15">
      <c r="A2889" s="1">
        <v>28.87</v>
      </c>
      <c r="B2889" s="1">
        <v>-0.10214827</v>
      </c>
      <c r="C2889" s="1">
        <v>3.5160927000000002E-2</v>
      </c>
      <c r="D2889" s="1">
        <v>-0.30453059999999998</v>
      </c>
    </row>
    <row r="2890" spans="1:4" x14ac:dyDescent="0.15">
      <c r="A2890" s="1">
        <v>28.88</v>
      </c>
      <c r="B2890" s="1">
        <v>-0.12169988</v>
      </c>
      <c r="C2890" s="1">
        <v>3.2982301999999998E-2</v>
      </c>
      <c r="D2890" s="1">
        <v>-0.30300597000000001</v>
      </c>
    </row>
    <row r="2891" spans="1:4" x14ac:dyDescent="0.15">
      <c r="A2891" s="1">
        <v>28.89</v>
      </c>
      <c r="B2891" s="1">
        <v>-0.13404141999999999</v>
      </c>
      <c r="C2891" s="1">
        <v>2.8968892999999999E-2</v>
      </c>
      <c r="D2891" s="1">
        <v>-0.29459037999999999</v>
      </c>
    </row>
    <row r="2892" spans="1:4" x14ac:dyDescent="0.15">
      <c r="A2892" s="1">
        <v>28.9</v>
      </c>
      <c r="B2892" s="1">
        <v>-0.1375537</v>
      </c>
      <c r="C2892" s="1">
        <v>2.3528505000000002E-2</v>
      </c>
      <c r="D2892" s="1">
        <v>-0.28010612000000001</v>
      </c>
    </row>
    <row r="2893" spans="1:4" x14ac:dyDescent="0.15">
      <c r="A2893" s="1">
        <v>28.91</v>
      </c>
      <c r="B2893" s="1">
        <v>-0.13042419999999999</v>
      </c>
      <c r="C2893" s="1">
        <v>1.8695928000000001E-2</v>
      </c>
      <c r="D2893" s="1">
        <v>-0.25975692</v>
      </c>
    </row>
    <row r="2894" spans="1:4" x14ac:dyDescent="0.15">
      <c r="A2894" s="1">
        <v>28.92</v>
      </c>
      <c r="B2894" s="1">
        <v>-0.11305208</v>
      </c>
      <c r="C2894" s="1">
        <v>1.6959344000000001E-2</v>
      </c>
      <c r="D2894" s="1">
        <v>-0.23374421000000001</v>
      </c>
    </row>
    <row r="2895" spans="1:4" x14ac:dyDescent="0.15">
      <c r="A2895" s="1">
        <v>28.93</v>
      </c>
      <c r="B2895" s="1">
        <v>-8.6611722000000002E-2</v>
      </c>
      <c r="C2895" s="1">
        <v>1.9425721E-2</v>
      </c>
      <c r="D2895" s="1">
        <v>-0.20226696999999999</v>
      </c>
    </row>
    <row r="2896" spans="1:4" x14ac:dyDescent="0.15">
      <c r="A2896" s="1">
        <v>28.94</v>
      </c>
      <c r="B2896" s="1">
        <v>-5.3028394E-2</v>
      </c>
      <c r="C2896" s="1">
        <v>2.6783178000000001E-2</v>
      </c>
      <c r="D2896" s="1">
        <v>-0.16568965999999999</v>
      </c>
    </row>
    <row r="2897" spans="1:4" x14ac:dyDescent="0.15">
      <c r="A2897" s="1">
        <v>28.95</v>
      </c>
      <c r="B2897" s="1">
        <v>-1.5325326E-2</v>
      </c>
      <c r="C2897" s="1">
        <v>3.6394796E-2</v>
      </c>
      <c r="D2897" s="1">
        <v>-0.12638156</v>
      </c>
    </row>
    <row r="2898" spans="1:4" x14ac:dyDescent="0.15">
      <c r="A2898" s="1">
        <v>28.96</v>
      </c>
      <c r="B2898" s="1">
        <v>2.3926019E-2</v>
      </c>
      <c r="C2898" s="1">
        <v>4.4411073000000002E-2</v>
      </c>
      <c r="D2898" s="1">
        <v>-8.8685463000000006E-2</v>
      </c>
    </row>
    <row r="2899" spans="1:4" x14ac:dyDescent="0.15">
      <c r="A2899" s="1">
        <v>28.97</v>
      </c>
      <c r="B2899" s="1">
        <v>6.2055352000000001E-2</v>
      </c>
      <c r="C2899" s="1">
        <v>4.7486740999999999E-2</v>
      </c>
      <c r="D2899" s="1">
        <v>-5.7999093000000002E-2</v>
      </c>
    </row>
    <row r="2900" spans="1:4" x14ac:dyDescent="0.15">
      <c r="A2900" s="1">
        <v>28.98</v>
      </c>
      <c r="B2900" s="1">
        <v>9.6132816999999995E-2</v>
      </c>
      <c r="C2900" s="1">
        <v>4.4890926999999997E-2</v>
      </c>
      <c r="D2900" s="1">
        <v>-3.7757901000000003E-2</v>
      </c>
    </row>
    <row r="2901" spans="1:4" x14ac:dyDescent="0.15">
      <c r="A2901" s="1">
        <v>28.99</v>
      </c>
      <c r="B2901" s="1">
        <v>0.12342175</v>
      </c>
      <c r="C2901" s="1">
        <v>3.7575336000000001E-2</v>
      </c>
      <c r="D2901" s="1">
        <v>-2.8332749000000001E-2</v>
      </c>
    </row>
    <row r="2902" spans="1:4" x14ac:dyDescent="0.15">
      <c r="A2902" s="1">
        <v>29</v>
      </c>
      <c r="B2902" s="1">
        <v>0.14199619999999999</v>
      </c>
      <c r="C2902" s="1">
        <v>2.7970462000000001E-2</v>
      </c>
      <c r="D2902" s="1">
        <v>-2.6525799999999999E-2</v>
      </c>
    </row>
    <row r="2903" spans="1:4" x14ac:dyDescent="0.15">
      <c r="A2903" s="1">
        <v>29.01</v>
      </c>
      <c r="B2903" s="1">
        <v>0.15112555999999999</v>
      </c>
      <c r="C2903" s="1">
        <v>1.9482306000000001E-2</v>
      </c>
      <c r="D2903" s="1">
        <v>-2.7522761E-2</v>
      </c>
    </row>
    <row r="2904" spans="1:4" x14ac:dyDescent="0.15">
      <c r="A2904" s="1">
        <v>29.02</v>
      </c>
      <c r="B2904" s="1">
        <v>0.15153040000000001</v>
      </c>
      <c r="C2904" s="1">
        <v>1.4583283000000001E-2</v>
      </c>
      <c r="D2904" s="1">
        <v>-2.6236517000000001E-2</v>
      </c>
    </row>
    <row r="2905" spans="1:4" x14ac:dyDescent="0.15">
      <c r="A2905" s="1">
        <v>29.03</v>
      </c>
      <c r="B2905" s="1">
        <v>0.14432004000000001</v>
      </c>
      <c r="C2905" s="1">
        <v>1.3000518000000001E-2</v>
      </c>
      <c r="D2905" s="1">
        <v>-2.2064726E-2</v>
      </c>
    </row>
    <row r="2906" spans="1:4" x14ac:dyDescent="0.15">
      <c r="A2906" s="1">
        <v>29.04</v>
      </c>
      <c r="B2906" s="1">
        <v>0.13067587999999999</v>
      </c>
      <c r="C2906" s="1">
        <v>1.4267959E-2</v>
      </c>
      <c r="D2906" s="1">
        <v>-1.6127196999999999E-2</v>
      </c>
    </row>
    <row r="2907" spans="1:4" x14ac:dyDescent="0.15">
      <c r="A2907" s="1">
        <v>29.05</v>
      </c>
      <c r="B2907" s="1">
        <v>0.11263144</v>
      </c>
      <c r="C2907" s="1">
        <v>1.7724251999999999E-2</v>
      </c>
      <c r="D2907" s="1">
        <v>-1.0032632999999999E-2</v>
      </c>
    </row>
    <row r="2908" spans="1:4" x14ac:dyDescent="0.15">
      <c r="A2908" s="1">
        <v>29.06</v>
      </c>
      <c r="B2908" s="1">
        <v>9.2211247999999996E-2</v>
      </c>
      <c r="C2908" s="1">
        <v>2.2025276E-2</v>
      </c>
      <c r="D2908" s="1">
        <v>-4.1706651999999997E-3</v>
      </c>
    </row>
    <row r="2909" spans="1:4" x14ac:dyDescent="0.15">
      <c r="A2909" s="1">
        <v>29.07</v>
      </c>
      <c r="B2909" s="1">
        <v>7.1382420000000002E-2</v>
      </c>
      <c r="C2909" s="1">
        <v>2.4871831E-2</v>
      </c>
      <c r="D2909" s="1">
        <v>2.1473210999999998E-3</v>
      </c>
    </row>
    <row r="2910" spans="1:4" x14ac:dyDescent="0.15">
      <c r="A2910" s="1">
        <v>29.08</v>
      </c>
      <c r="B2910" s="1">
        <v>5.1687029000000002E-2</v>
      </c>
      <c r="C2910" s="1">
        <v>2.3726810000000001E-2</v>
      </c>
      <c r="D2910" s="1">
        <v>9.6598655999999995E-3</v>
      </c>
    </row>
    <row r="2911" spans="1:4" x14ac:dyDescent="0.15">
      <c r="A2911" s="1">
        <v>29.09</v>
      </c>
      <c r="B2911" s="1">
        <v>3.4662305999999997E-2</v>
      </c>
      <c r="C2911" s="1">
        <v>1.9117301999999999E-2</v>
      </c>
      <c r="D2911" s="1">
        <v>1.9543080000000001E-2</v>
      </c>
    </row>
    <row r="2912" spans="1:4" x14ac:dyDescent="0.15">
      <c r="A2912" s="1">
        <v>29.1</v>
      </c>
      <c r="B2912" s="1">
        <v>2.1648461000000001E-2</v>
      </c>
      <c r="C2912" s="1">
        <v>1.2954532E-2</v>
      </c>
      <c r="D2912" s="1">
        <v>3.3259547E-2</v>
      </c>
    </row>
    <row r="2913" spans="1:4" x14ac:dyDescent="0.15">
      <c r="A2913" s="1">
        <v>29.11</v>
      </c>
      <c r="B2913" s="1">
        <v>1.3027858E-2</v>
      </c>
      <c r="C2913" s="1">
        <v>6.9108230999999996E-3</v>
      </c>
      <c r="D2913" s="1">
        <v>5.1086285000000002E-2</v>
      </c>
    </row>
    <row r="2914" spans="1:4" x14ac:dyDescent="0.15">
      <c r="A2914" s="1">
        <v>29.12</v>
      </c>
      <c r="B2914" s="1">
        <v>9.0857976000000007E-3</v>
      </c>
      <c r="C2914" s="1">
        <v>2.521859E-3</v>
      </c>
      <c r="D2914" s="1">
        <v>7.3307269999999994E-2</v>
      </c>
    </row>
    <row r="2915" spans="1:4" x14ac:dyDescent="0.15">
      <c r="A2915" s="1">
        <v>29.13</v>
      </c>
      <c r="B2915" s="1">
        <v>9.2697222000000003E-3</v>
      </c>
      <c r="C2915" s="1">
        <v>-3.7094918999999997E-4</v>
      </c>
      <c r="D2915" s="1">
        <v>9.7830445000000002E-2</v>
      </c>
    </row>
    <row r="2916" spans="1:4" x14ac:dyDescent="0.15">
      <c r="A2916" s="1">
        <v>29.14</v>
      </c>
      <c r="B2916" s="1">
        <v>1.2662467E-2</v>
      </c>
      <c r="C2916" s="1">
        <v>-2.0432697000000001E-3</v>
      </c>
      <c r="D2916" s="1">
        <v>0.12117066</v>
      </c>
    </row>
    <row r="2917" spans="1:4" x14ac:dyDescent="0.15">
      <c r="A2917" s="1">
        <v>29.15</v>
      </c>
      <c r="B2917" s="1">
        <v>1.7513879999999999E-2</v>
      </c>
      <c r="C2917" s="1">
        <v>-2.6571595999999999E-3</v>
      </c>
      <c r="D2917" s="1">
        <v>0.139351</v>
      </c>
    </row>
    <row r="2918" spans="1:4" x14ac:dyDescent="0.15">
      <c r="A2918" s="1">
        <v>29.16</v>
      </c>
      <c r="B2918" s="1">
        <v>2.1291687E-2</v>
      </c>
      <c r="C2918" s="1">
        <v>-2.2361887999999999E-3</v>
      </c>
      <c r="D2918" s="1">
        <v>0.14858904000000001</v>
      </c>
    </row>
    <row r="2919" spans="1:4" x14ac:dyDescent="0.15">
      <c r="A2919" s="1">
        <v>29.17</v>
      </c>
      <c r="B2919" s="1">
        <v>2.2222465E-2</v>
      </c>
      <c r="C2919" s="1">
        <v>-5.3768306000000004E-4</v>
      </c>
      <c r="D2919" s="1">
        <v>0.14831288000000001</v>
      </c>
    </row>
    <row r="2920" spans="1:4" x14ac:dyDescent="0.15">
      <c r="A2920" s="1">
        <v>29.18</v>
      </c>
      <c r="B2920" s="1">
        <v>1.9571643999999999E-2</v>
      </c>
      <c r="C2920" s="1">
        <v>1.9990995E-3</v>
      </c>
      <c r="D2920" s="1">
        <v>0.14031713000000001</v>
      </c>
    </row>
    <row r="2921" spans="1:4" x14ac:dyDescent="0.15">
      <c r="A2921" s="1">
        <v>29.19</v>
      </c>
      <c r="B2921" s="1">
        <v>1.2859284E-2</v>
      </c>
      <c r="C2921" s="1">
        <v>3.2461072999999999E-3</v>
      </c>
      <c r="D2921" s="1">
        <v>0.12697114000000001</v>
      </c>
    </row>
    <row r="2922" spans="1:4" x14ac:dyDescent="0.15">
      <c r="A2922" s="1">
        <v>29.2</v>
      </c>
      <c r="B2922" s="1">
        <v>2.5542364999999998E-3</v>
      </c>
      <c r="C2922" s="1">
        <v>5.9843139000000003E-4</v>
      </c>
      <c r="D2922" s="1">
        <v>0.11122803000000001</v>
      </c>
    </row>
    <row r="2923" spans="1:4" x14ac:dyDescent="0.15">
      <c r="A2923" s="1">
        <v>29.21</v>
      </c>
      <c r="B2923" s="1">
        <v>-9.9799406000000007E-3</v>
      </c>
      <c r="C2923" s="1">
        <v>-5.8845638999999996E-3</v>
      </c>
      <c r="D2923" s="1">
        <v>9.4894520999999996E-2</v>
      </c>
    </row>
    <row r="2924" spans="1:4" x14ac:dyDescent="0.15">
      <c r="A2924" s="1">
        <v>29.22</v>
      </c>
      <c r="B2924" s="1">
        <v>-2.2904007000000001E-2</v>
      </c>
      <c r="C2924" s="1">
        <v>-1.532419E-2</v>
      </c>
      <c r="D2924" s="1">
        <v>7.8958032999999997E-2</v>
      </c>
    </row>
    <row r="2925" spans="1:4" x14ac:dyDescent="0.15">
      <c r="A2925" s="1">
        <v>29.23</v>
      </c>
      <c r="B2925" s="1">
        <v>-3.3851921E-2</v>
      </c>
      <c r="C2925" s="1">
        <v>-2.6409458E-2</v>
      </c>
      <c r="D2925" s="1">
        <v>6.5421970999999995E-2</v>
      </c>
    </row>
    <row r="2926" spans="1:4" x14ac:dyDescent="0.15">
      <c r="A2926" s="1">
        <v>29.24</v>
      </c>
      <c r="B2926" s="1">
        <v>-4.1692602000000002E-2</v>
      </c>
      <c r="C2926" s="1">
        <v>-3.8028643000000001E-2</v>
      </c>
      <c r="D2926" s="1">
        <v>5.6337959E-2</v>
      </c>
    </row>
    <row r="2927" spans="1:4" x14ac:dyDescent="0.15">
      <c r="A2927" s="1">
        <v>29.25</v>
      </c>
      <c r="B2927" s="1">
        <v>-4.6029418000000002E-2</v>
      </c>
      <c r="C2927" s="1">
        <v>-4.8787621000000003E-2</v>
      </c>
      <c r="D2927" s="1">
        <v>5.3868101000000002E-2</v>
      </c>
    </row>
    <row r="2928" spans="1:4" x14ac:dyDescent="0.15">
      <c r="A2928" s="1">
        <v>29.26</v>
      </c>
      <c r="B2928" s="1">
        <v>-4.6589998000000001E-2</v>
      </c>
      <c r="C2928" s="1">
        <v>-5.5569041E-2</v>
      </c>
      <c r="D2928" s="1">
        <v>5.8991652999999998E-2</v>
      </c>
    </row>
    <row r="2929" spans="1:4" x14ac:dyDescent="0.15">
      <c r="A2929" s="1">
        <v>29.27</v>
      </c>
      <c r="B2929" s="1">
        <v>-4.4470852999999998E-2</v>
      </c>
      <c r="C2929" s="1">
        <v>-5.5960858000000002E-2</v>
      </c>
      <c r="D2929" s="1">
        <v>7.1048001E-2</v>
      </c>
    </row>
    <row r="2930" spans="1:4" x14ac:dyDescent="0.15">
      <c r="A2930" s="1">
        <v>29.28</v>
      </c>
      <c r="B2930" s="1">
        <v>-4.2135470000000001E-2</v>
      </c>
      <c r="C2930" s="1">
        <v>-4.9873679999999997E-2</v>
      </c>
      <c r="D2930" s="1">
        <v>8.7339178000000003E-2</v>
      </c>
    </row>
    <row r="2931" spans="1:4" x14ac:dyDescent="0.15">
      <c r="A2931" s="1">
        <v>29.29</v>
      </c>
      <c r="B2931" s="1">
        <v>-4.0821809000000001E-2</v>
      </c>
      <c r="C2931" s="1">
        <v>-3.8925319E-2</v>
      </c>
      <c r="D2931" s="1">
        <v>0.10514284</v>
      </c>
    </row>
    <row r="2932" spans="1:4" x14ac:dyDescent="0.15">
      <c r="A2932" s="1">
        <v>29.3</v>
      </c>
      <c r="B2932" s="1">
        <v>-4.1120466000000001E-2</v>
      </c>
      <c r="C2932" s="1">
        <v>-2.5665388000000001E-2</v>
      </c>
      <c r="D2932" s="1">
        <v>0.12194641000000001</v>
      </c>
    </row>
    <row r="2933" spans="1:4" x14ac:dyDescent="0.15">
      <c r="A2933" s="1">
        <v>29.31</v>
      </c>
      <c r="B2933" s="1">
        <v>-4.3510544999999998E-2</v>
      </c>
      <c r="C2933" s="1">
        <v>-1.3434779000000001E-2</v>
      </c>
      <c r="D2933" s="1">
        <v>0.13555633</v>
      </c>
    </row>
    <row r="2934" spans="1:4" x14ac:dyDescent="0.15">
      <c r="A2934" s="1">
        <v>29.32</v>
      </c>
      <c r="B2934" s="1">
        <v>-4.8004890000000001E-2</v>
      </c>
      <c r="C2934" s="1">
        <v>-4.4950991000000003E-3</v>
      </c>
      <c r="D2934" s="1">
        <v>0.14508615</v>
      </c>
    </row>
    <row r="2935" spans="1:4" x14ac:dyDescent="0.15">
      <c r="A2935" s="1">
        <v>29.33</v>
      </c>
      <c r="B2935" s="1">
        <v>-5.4413889E-2</v>
      </c>
      <c r="C2935" s="1">
        <v>8.6587481999999996E-4</v>
      </c>
      <c r="D2935" s="1">
        <v>0.15033039000000001</v>
      </c>
    </row>
    <row r="2936" spans="1:4" x14ac:dyDescent="0.15">
      <c r="A2936" s="1">
        <v>29.34</v>
      </c>
      <c r="B2936" s="1">
        <v>-6.2545367000000004E-2</v>
      </c>
      <c r="C2936" s="1">
        <v>3.9240480999999999E-3</v>
      </c>
      <c r="D2936" s="1">
        <v>0.15206407</v>
      </c>
    </row>
    <row r="2937" spans="1:4" x14ac:dyDescent="0.15">
      <c r="A2937" s="1">
        <v>29.35</v>
      </c>
      <c r="B2937" s="1">
        <v>-7.0274928E-2</v>
      </c>
      <c r="C2937" s="1">
        <v>6.3642407E-3</v>
      </c>
      <c r="D2937" s="1">
        <v>0.15190788999999999</v>
      </c>
    </row>
    <row r="2938" spans="1:4" x14ac:dyDescent="0.15">
      <c r="A2938" s="1">
        <v>29.36</v>
      </c>
      <c r="B2938" s="1">
        <v>-7.6281882999999995E-2</v>
      </c>
      <c r="C2938" s="1">
        <v>9.6939568000000004E-3</v>
      </c>
      <c r="D2938" s="1">
        <v>0.15150061000000001</v>
      </c>
    </row>
    <row r="2939" spans="1:4" x14ac:dyDescent="0.15">
      <c r="A2939" s="1">
        <v>29.37</v>
      </c>
      <c r="B2939" s="1">
        <v>-7.8796440999999995E-2</v>
      </c>
      <c r="C2939" s="1">
        <v>1.4382666000000001E-2</v>
      </c>
      <c r="D2939" s="1">
        <v>0.15258558999999999</v>
      </c>
    </row>
    <row r="2940" spans="1:4" x14ac:dyDescent="0.15">
      <c r="A2940" s="1">
        <v>29.38</v>
      </c>
      <c r="B2940" s="1">
        <v>-7.6307586999999996E-2</v>
      </c>
      <c r="C2940" s="1">
        <v>2.0657733000000001E-2</v>
      </c>
      <c r="D2940" s="1">
        <v>0.15634027</v>
      </c>
    </row>
    <row r="2941" spans="1:4" x14ac:dyDescent="0.15">
      <c r="A2941" s="1">
        <v>29.39</v>
      </c>
      <c r="B2941" s="1">
        <v>-6.8162978999999999E-2</v>
      </c>
      <c r="C2941" s="1">
        <v>2.8197660999999999E-2</v>
      </c>
      <c r="D2941" s="1">
        <v>0.16218474999999999</v>
      </c>
    </row>
    <row r="2942" spans="1:4" x14ac:dyDescent="0.15">
      <c r="A2942" s="1">
        <v>29.4</v>
      </c>
      <c r="B2942" s="1">
        <v>-5.5201901999999997E-2</v>
      </c>
      <c r="C2942" s="1">
        <v>3.6162924999999999E-2</v>
      </c>
      <c r="D2942" s="1">
        <v>0.16758049999999999</v>
      </c>
    </row>
    <row r="2943" spans="1:4" x14ac:dyDescent="0.15">
      <c r="A2943" s="1">
        <v>29.41</v>
      </c>
      <c r="B2943" s="1">
        <v>-3.8764377000000003E-2</v>
      </c>
      <c r="C2943" s="1">
        <v>4.4072075000000002E-2</v>
      </c>
      <c r="D2943" s="1">
        <v>0.17000984</v>
      </c>
    </row>
    <row r="2944" spans="1:4" x14ac:dyDescent="0.15">
      <c r="A2944" s="1">
        <v>29.42</v>
      </c>
      <c r="B2944" s="1">
        <v>-2.0492435999999999E-2</v>
      </c>
      <c r="C2944" s="1">
        <v>5.1778536E-2</v>
      </c>
      <c r="D2944" s="1">
        <v>0.16912231999999999</v>
      </c>
    </row>
    <row r="2945" spans="1:4" x14ac:dyDescent="0.15">
      <c r="A2945" s="1">
        <v>29.43</v>
      </c>
      <c r="B2945" s="1">
        <v>-2.1959589999999999E-3</v>
      </c>
      <c r="C2945" s="1">
        <v>5.8400426999999998E-2</v>
      </c>
      <c r="D2945" s="1">
        <v>0.16608429</v>
      </c>
    </row>
    <row r="2946" spans="1:4" x14ac:dyDescent="0.15">
      <c r="A2946" s="1">
        <v>29.44</v>
      </c>
      <c r="B2946" s="1">
        <v>1.4187089999999999E-2</v>
      </c>
      <c r="C2946" s="1">
        <v>6.2873527999999998E-2</v>
      </c>
      <c r="D2946" s="1">
        <v>0.16304252</v>
      </c>
    </row>
    <row r="2947" spans="1:4" x14ac:dyDescent="0.15">
      <c r="A2947" s="1">
        <v>29.45</v>
      </c>
      <c r="B2947" s="1">
        <v>2.6506366E-2</v>
      </c>
      <c r="C2947" s="1">
        <v>6.3923236999999994E-2</v>
      </c>
      <c r="D2947" s="1">
        <v>0.16215616999999999</v>
      </c>
    </row>
    <row r="2948" spans="1:4" x14ac:dyDescent="0.15">
      <c r="A2948" s="1">
        <v>29.46</v>
      </c>
      <c r="B2948" s="1">
        <v>3.2578808000000001E-2</v>
      </c>
      <c r="C2948" s="1">
        <v>6.1474457000000003E-2</v>
      </c>
      <c r="D2948" s="1">
        <v>0.16467685000000001</v>
      </c>
    </row>
    <row r="2949" spans="1:4" x14ac:dyDescent="0.15">
      <c r="A2949" s="1">
        <v>29.47</v>
      </c>
      <c r="B2949" s="1">
        <v>3.1824315999999998E-2</v>
      </c>
      <c r="C2949" s="1">
        <v>5.6541098999999997E-2</v>
      </c>
      <c r="D2949" s="1">
        <v>0.17090113000000001</v>
      </c>
    </row>
    <row r="2950" spans="1:4" x14ac:dyDescent="0.15">
      <c r="A2950" s="1">
        <v>29.48</v>
      </c>
      <c r="B2950" s="1">
        <v>2.3489809E-2</v>
      </c>
      <c r="C2950" s="1">
        <v>5.1087252E-2</v>
      </c>
      <c r="D2950" s="1">
        <v>0.17933552</v>
      </c>
    </row>
    <row r="2951" spans="1:4" x14ac:dyDescent="0.15">
      <c r="A2951" s="1">
        <v>29.49</v>
      </c>
      <c r="B2951" s="1">
        <v>9.0141092000000003E-3</v>
      </c>
      <c r="C2951" s="1">
        <v>4.6446899999999999E-2</v>
      </c>
      <c r="D2951" s="1">
        <v>0.18821874999999999</v>
      </c>
    </row>
    <row r="2952" spans="1:4" x14ac:dyDescent="0.15">
      <c r="A2952" s="1">
        <v>29.5</v>
      </c>
      <c r="B2952" s="1">
        <v>-8.7100692E-3</v>
      </c>
      <c r="C2952" s="1">
        <v>4.3110662000000001E-2</v>
      </c>
      <c r="D2952" s="1">
        <v>0.19588147</v>
      </c>
    </row>
    <row r="2953" spans="1:4" x14ac:dyDescent="0.15">
      <c r="A2953" s="1">
        <v>29.51</v>
      </c>
      <c r="B2953" s="1">
        <v>-2.7066293000000002E-2</v>
      </c>
      <c r="C2953" s="1">
        <v>4.0783117000000001E-2</v>
      </c>
      <c r="D2953" s="1">
        <v>0.20074881999999999</v>
      </c>
    </row>
    <row r="2954" spans="1:4" x14ac:dyDescent="0.15">
      <c r="A2954" s="1">
        <v>29.52</v>
      </c>
      <c r="B2954" s="1">
        <v>-4.3916739000000003E-2</v>
      </c>
      <c r="C2954" s="1">
        <v>3.8835770999999998E-2</v>
      </c>
      <c r="D2954" s="1">
        <v>0.20166257000000001</v>
      </c>
    </row>
    <row r="2955" spans="1:4" x14ac:dyDescent="0.15">
      <c r="A2955" s="1">
        <v>29.53</v>
      </c>
      <c r="B2955" s="1">
        <v>-5.7120395999999997E-2</v>
      </c>
      <c r="C2955" s="1">
        <v>3.6892806E-2</v>
      </c>
      <c r="D2955" s="1">
        <v>0.19744487999999999</v>
      </c>
    </row>
    <row r="2956" spans="1:4" x14ac:dyDescent="0.15">
      <c r="A2956" s="1">
        <v>29.54</v>
      </c>
      <c r="B2956" s="1">
        <v>-6.5207997000000004E-2</v>
      </c>
      <c r="C2956" s="1">
        <v>3.4863850000000002E-2</v>
      </c>
      <c r="D2956" s="1">
        <v>0.18709343000000001</v>
      </c>
    </row>
    <row r="2957" spans="1:4" x14ac:dyDescent="0.15">
      <c r="A2957" s="1">
        <v>29.55</v>
      </c>
      <c r="B2957" s="1">
        <v>-6.7445423000000004E-2</v>
      </c>
      <c r="C2957" s="1">
        <v>3.1933152999999999E-2</v>
      </c>
      <c r="D2957" s="1">
        <v>0.17007474</v>
      </c>
    </row>
    <row r="2958" spans="1:4" x14ac:dyDescent="0.15">
      <c r="A2958" s="1">
        <v>29.56</v>
      </c>
      <c r="B2958" s="1">
        <v>-6.3374308000000004E-2</v>
      </c>
      <c r="C2958" s="1">
        <v>2.8768893E-2</v>
      </c>
      <c r="D2958" s="1">
        <v>0.14693987</v>
      </c>
    </row>
    <row r="2959" spans="1:4" x14ac:dyDescent="0.15">
      <c r="A2959" s="1">
        <v>29.57</v>
      </c>
      <c r="B2959" s="1">
        <v>-5.4216375999999997E-2</v>
      </c>
      <c r="C2959" s="1">
        <v>2.5943819999999999E-2</v>
      </c>
      <c r="D2959" s="1">
        <v>0.11937066</v>
      </c>
    </row>
    <row r="2960" spans="1:4" x14ac:dyDescent="0.15">
      <c r="A2960" s="1">
        <v>29.58</v>
      </c>
      <c r="B2960" s="1">
        <v>-4.1532511000000001E-2</v>
      </c>
      <c r="C2960" s="1">
        <v>2.4072445000000001E-2</v>
      </c>
      <c r="D2960" s="1">
        <v>9.0115424999999999E-2</v>
      </c>
    </row>
    <row r="2961" spans="1:4" x14ac:dyDescent="0.15">
      <c r="A2961" s="1">
        <v>29.59</v>
      </c>
      <c r="B2961" s="1">
        <v>-2.7626095999999999E-2</v>
      </c>
      <c r="C2961" s="1">
        <v>2.3725423999999998E-2</v>
      </c>
      <c r="D2961" s="1">
        <v>6.2760750000000004E-2</v>
      </c>
    </row>
    <row r="2962" spans="1:4" x14ac:dyDescent="0.15">
      <c r="A2962" s="1">
        <v>29.6</v>
      </c>
      <c r="B2962" s="1">
        <v>-1.499266E-2</v>
      </c>
      <c r="C2962" s="1">
        <v>2.5847591E-2</v>
      </c>
      <c r="D2962" s="1">
        <v>4.0163058000000001E-2</v>
      </c>
    </row>
    <row r="2963" spans="1:4" x14ac:dyDescent="0.15">
      <c r="A2963" s="1">
        <v>29.61</v>
      </c>
      <c r="B2963" s="1">
        <v>-5.2796452000000004E-3</v>
      </c>
      <c r="C2963" s="1">
        <v>3.0466700999999999E-2</v>
      </c>
      <c r="D2963" s="1">
        <v>2.4239749000000001E-2</v>
      </c>
    </row>
    <row r="2964" spans="1:4" x14ac:dyDescent="0.15">
      <c r="A2964" s="1">
        <v>29.62</v>
      </c>
      <c r="B2964" s="1">
        <v>1.3616004000000001E-3</v>
      </c>
      <c r="C2964" s="1">
        <v>3.5826898000000003E-2</v>
      </c>
      <c r="D2964" s="1">
        <v>1.6653435000000001E-2</v>
      </c>
    </row>
    <row r="2965" spans="1:4" x14ac:dyDescent="0.15">
      <c r="A2965" s="1">
        <v>29.63</v>
      </c>
      <c r="B2965" s="1">
        <v>4.8336315999999999E-3</v>
      </c>
      <c r="C2965" s="1">
        <v>3.8244644000000001E-2</v>
      </c>
      <c r="D2965" s="1">
        <v>1.6996776000000002E-2</v>
      </c>
    </row>
    <row r="2966" spans="1:4" x14ac:dyDescent="0.15">
      <c r="A2966" s="1">
        <v>29.64</v>
      </c>
      <c r="B2966" s="1">
        <v>5.9790874000000003E-3</v>
      </c>
      <c r="C2966" s="1">
        <v>3.4197705000000002E-2</v>
      </c>
      <c r="D2966" s="1">
        <v>2.4235605E-2</v>
      </c>
    </row>
    <row r="2967" spans="1:4" x14ac:dyDescent="0.15">
      <c r="A2967" s="1">
        <v>29.65</v>
      </c>
      <c r="B2967" s="1">
        <v>6.3318067000000004E-3</v>
      </c>
      <c r="C2967" s="1">
        <v>2.1943052000000001E-2</v>
      </c>
      <c r="D2967" s="1">
        <v>3.6318550999999998E-2</v>
      </c>
    </row>
    <row r="2968" spans="1:4" x14ac:dyDescent="0.15">
      <c r="A2968" s="1">
        <v>29.66</v>
      </c>
      <c r="B2968" s="1">
        <v>7.2753807000000004E-3</v>
      </c>
      <c r="C2968" s="1">
        <v>2.5349974999999999E-3</v>
      </c>
      <c r="D2968" s="1">
        <v>4.9736574999999998E-2</v>
      </c>
    </row>
    <row r="2969" spans="1:4" x14ac:dyDescent="0.15">
      <c r="A2969" s="1">
        <v>29.67</v>
      </c>
      <c r="B2969" s="1">
        <v>8.6278388000000008E-3</v>
      </c>
      <c r="C2969" s="1">
        <v>-2.0738031000000001E-2</v>
      </c>
      <c r="D2969" s="1">
        <v>5.9946421E-2</v>
      </c>
    </row>
    <row r="2970" spans="1:4" x14ac:dyDescent="0.15">
      <c r="A2970" s="1">
        <v>29.68</v>
      </c>
      <c r="B2970" s="1">
        <v>1.0729084E-2</v>
      </c>
      <c r="C2970" s="1">
        <v>-4.229745E-2</v>
      </c>
      <c r="D2970" s="1">
        <v>6.3056731000000005E-2</v>
      </c>
    </row>
    <row r="2971" spans="1:4" x14ac:dyDescent="0.15">
      <c r="A2971" s="1">
        <v>29.69</v>
      </c>
      <c r="B2971" s="1">
        <v>1.2819097999999999E-2</v>
      </c>
      <c r="C2971" s="1">
        <v>-5.7934962E-2</v>
      </c>
      <c r="D2971" s="1">
        <v>5.6266761999999998E-2</v>
      </c>
    </row>
    <row r="2972" spans="1:4" x14ac:dyDescent="0.15">
      <c r="A2972" s="1">
        <v>29.7</v>
      </c>
      <c r="B2972" s="1">
        <v>1.3539399000000001E-2</v>
      </c>
      <c r="C2972" s="1">
        <v>-6.5262977E-2</v>
      </c>
      <c r="D2972" s="1">
        <v>3.8418180000000003E-2</v>
      </c>
    </row>
    <row r="2973" spans="1:4" x14ac:dyDescent="0.15">
      <c r="A2973" s="1">
        <v>29.71</v>
      </c>
      <c r="B2973" s="1">
        <v>1.2754402E-2</v>
      </c>
      <c r="C2973" s="1">
        <v>-6.4556804999999995E-2</v>
      </c>
      <c r="D2973" s="1">
        <v>1.0823899999999999E-2</v>
      </c>
    </row>
    <row r="2974" spans="1:4" x14ac:dyDescent="0.15">
      <c r="A2974" s="1">
        <v>29.72</v>
      </c>
      <c r="B2974" s="1">
        <v>1.0503617E-2</v>
      </c>
      <c r="C2974" s="1">
        <v>-5.9580165999999997E-2</v>
      </c>
      <c r="D2974" s="1">
        <v>-2.3677706999999999E-2</v>
      </c>
    </row>
    <row r="2975" spans="1:4" x14ac:dyDescent="0.15">
      <c r="A2975" s="1">
        <v>29.73</v>
      </c>
      <c r="B2975" s="1">
        <v>7.6164374999999999E-3</v>
      </c>
      <c r="C2975" s="1">
        <v>-5.5097213999999999E-2</v>
      </c>
      <c r="D2975" s="1">
        <v>-6.1420572E-2</v>
      </c>
    </row>
    <row r="2976" spans="1:4" x14ac:dyDescent="0.15">
      <c r="A2976" s="1">
        <v>29.74</v>
      </c>
      <c r="B2976" s="1">
        <v>5.2485947999999999E-3</v>
      </c>
      <c r="C2976" s="1">
        <v>-5.4640582E-2</v>
      </c>
      <c r="D2976" s="1">
        <v>-9.7946154999999993E-2</v>
      </c>
    </row>
    <row r="2977" spans="1:4" x14ac:dyDescent="0.15">
      <c r="A2977" s="1">
        <v>29.75</v>
      </c>
      <c r="B2977" s="1">
        <v>3.8834617999999998E-3</v>
      </c>
      <c r="C2977" s="1">
        <v>-5.9282676999999999E-2</v>
      </c>
      <c r="D2977" s="1">
        <v>-0.12978650999999999</v>
      </c>
    </row>
    <row r="2978" spans="1:4" x14ac:dyDescent="0.15">
      <c r="A2978" s="1">
        <v>29.76</v>
      </c>
      <c r="B2978" s="1">
        <v>3.2228690000000002E-3</v>
      </c>
      <c r="C2978" s="1">
        <v>-6.7796863999999998E-2</v>
      </c>
      <c r="D2978" s="1">
        <v>-0.1535292</v>
      </c>
    </row>
    <row r="2979" spans="1:4" x14ac:dyDescent="0.15">
      <c r="A2979" s="1">
        <v>29.77</v>
      </c>
      <c r="B2979" s="1">
        <v>3.2378657000000002E-3</v>
      </c>
      <c r="C2979" s="1">
        <v>-7.8018104000000005E-2</v>
      </c>
      <c r="D2979" s="1">
        <v>-0.16654268</v>
      </c>
    </row>
    <row r="2980" spans="1:4" x14ac:dyDescent="0.15">
      <c r="A2980" s="1">
        <v>29.78</v>
      </c>
      <c r="B2980" s="1">
        <v>3.4582448999999999E-3</v>
      </c>
      <c r="C2980" s="1">
        <v>-8.7618655000000004E-2</v>
      </c>
      <c r="D2980" s="1">
        <v>-0.16794371999999999</v>
      </c>
    </row>
    <row r="2981" spans="1:4" x14ac:dyDescent="0.15">
      <c r="A2981" s="1">
        <v>29.79</v>
      </c>
      <c r="B2981" s="1">
        <v>3.7818717999999999E-3</v>
      </c>
      <c r="C2981" s="1">
        <v>-9.4932200999999994E-2</v>
      </c>
      <c r="D2981" s="1">
        <v>-0.15927451000000001</v>
      </c>
    </row>
    <row r="2982" spans="1:4" x14ac:dyDescent="0.15">
      <c r="A2982" s="1">
        <v>29.8</v>
      </c>
      <c r="B2982" s="1">
        <v>4.9002695999999998E-3</v>
      </c>
      <c r="C2982" s="1">
        <v>-9.8652802999999997E-2</v>
      </c>
      <c r="D2982" s="1">
        <v>-0.14366482</v>
      </c>
    </row>
    <row r="2983" spans="1:4" x14ac:dyDescent="0.15">
      <c r="A2983" s="1">
        <v>29.81</v>
      </c>
      <c r="B2983" s="1">
        <v>6.2321868999999997E-3</v>
      </c>
      <c r="C2983" s="1">
        <v>-9.8151300999999996E-2</v>
      </c>
      <c r="D2983" s="1">
        <v>-0.12597048999999999</v>
      </c>
    </row>
    <row r="2984" spans="1:4" x14ac:dyDescent="0.15">
      <c r="A2984" s="1">
        <v>29.82</v>
      </c>
      <c r="B2984" s="1">
        <v>7.5999852999999997E-3</v>
      </c>
      <c r="C2984" s="1">
        <v>-9.3546786000000007E-2</v>
      </c>
      <c r="D2984" s="1">
        <v>-0.10946075</v>
      </c>
    </row>
    <row r="2985" spans="1:4" x14ac:dyDescent="0.15">
      <c r="A2985" s="1">
        <v>29.83</v>
      </c>
      <c r="B2985" s="1">
        <v>8.6854277999999993E-3</v>
      </c>
      <c r="C2985" s="1">
        <v>-8.6906653E-2</v>
      </c>
      <c r="D2985" s="1">
        <v>-9.5678560999999995E-2</v>
      </c>
    </row>
    <row r="2986" spans="1:4" x14ac:dyDescent="0.15">
      <c r="A2986" s="1">
        <v>29.84</v>
      </c>
      <c r="B2986" s="1">
        <v>8.8999126000000005E-3</v>
      </c>
      <c r="C2986" s="1">
        <v>-8.1266294000000003E-2</v>
      </c>
      <c r="D2986" s="1">
        <v>-8.4828252000000007E-2</v>
      </c>
    </row>
    <row r="2987" spans="1:4" x14ac:dyDescent="0.15">
      <c r="A2987" s="1">
        <v>29.85</v>
      </c>
      <c r="B2987" s="1">
        <v>7.9570765999999998E-3</v>
      </c>
      <c r="C2987" s="1">
        <v>-7.9043906999999997E-2</v>
      </c>
      <c r="D2987" s="1">
        <v>-7.6562009E-2</v>
      </c>
    </row>
    <row r="2988" spans="1:4" x14ac:dyDescent="0.15">
      <c r="A2988" s="1">
        <v>29.86</v>
      </c>
      <c r="B2988" s="1">
        <v>5.6706474999999998E-3</v>
      </c>
      <c r="C2988" s="1">
        <v>-8.0256364999999996E-2</v>
      </c>
      <c r="D2988" s="1">
        <v>-7.0782660999999997E-2</v>
      </c>
    </row>
    <row r="2989" spans="1:4" x14ac:dyDescent="0.15">
      <c r="A2989" s="1">
        <v>29.87</v>
      </c>
      <c r="B2989" s="1">
        <v>1.6344409999999999E-3</v>
      </c>
      <c r="C2989" s="1">
        <v>-8.4626284999999996E-2</v>
      </c>
      <c r="D2989" s="1">
        <v>-6.8218293999999999E-2</v>
      </c>
    </row>
    <row r="2990" spans="1:4" x14ac:dyDescent="0.15">
      <c r="A2990" s="1">
        <v>29.88</v>
      </c>
      <c r="B2990" s="1">
        <v>-4.5501452999999999E-3</v>
      </c>
      <c r="C2990" s="1">
        <v>-8.9721179999999998E-2</v>
      </c>
      <c r="D2990" s="1">
        <v>-6.8880916E-2</v>
      </c>
    </row>
    <row r="2991" spans="1:4" x14ac:dyDescent="0.15">
      <c r="A2991" s="1">
        <v>29.89</v>
      </c>
      <c r="B2991" s="1">
        <v>-1.2279524999999999E-2</v>
      </c>
      <c r="C2991" s="1">
        <v>-9.2463465999999994E-2</v>
      </c>
      <c r="D2991" s="1">
        <v>-7.1698932000000007E-2</v>
      </c>
    </row>
    <row r="2992" spans="1:4" x14ac:dyDescent="0.15">
      <c r="A2992" s="1">
        <v>29.9</v>
      </c>
      <c r="B2992" s="1">
        <v>-2.0087210000000001E-2</v>
      </c>
      <c r="C2992" s="1">
        <v>-9.1229819000000004E-2</v>
      </c>
      <c r="D2992" s="1">
        <v>-7.5282716999999999E-2</v>
      </c>
    </row>
    <row r="2993" spans="1:4" x14ac:dyDescent="0.15">
      <c r="A2993" s="1">
        <v>29.91</v>
      </c>
      <c r="B2993" s="1">
        <v>-2.6885428999999999E-2</v>
      </c>
      <c r="C2993" s="1">
        <v>-8.5432969999999997E-2</v>
      </c>
      <c r="D2993" s="1">
        <v>-7.8168512999999995E-2</v>
      </c>
    </row>
    <row r="2994" spans="1:4" x14ac:dyDescent="0.15">
      <c r="A2994" s="1">
        <v>29.92</v>
      </c>
      <c r="B2994" s="1">
        <v>-3.1538168999999998E-2</v>
      </c>
      <c r="C2994" s="1">
        <v>-7.5383452000000004E-2</v>
      </c>
      <c r="D2994" s="1">
        <v>-7.9177064000000005E-2</v>
      </c>
    </row>
    <row r="2995" spans="1:4" x14ac:dyDescent="0.15">
      <c r="A2995" s="1">
        <v>29.93</v>
      </c>
      <c r="B2995" s="1">
        <v>-3.4201039000000003E-2</v>
      </c>
      <c r="C2995" s="1">
        <v>-6.2650863000000001E-2</v>
      </c>
      <c r="D2995" s="1">
        <v>-7.8467997999999997E-2</v>
      </c>
    </row>
    <row r="2996" spans="1:4" x14ac:dyDescent="0.15">
      <c r="A2996" s="1">
        <v>29.94</v>
      </c>
      <c r="B2996" s="1">
        <v>-3.5452614E-2</v>
      </c>
      <c r="C2996" s="1">
        <v>-4.9254663999999997E-2</v>
      </c>
      <c r="D2996" s="1">
        <v>-7.7188567E-2</v>
      </c>
    </row>
    <row r="2997" spans="1:4" x14ac:dyDescent="0.15">
      <c r="A2997" s="1">
        <v>29.95</v>
      </c>
      <c r="B2997" s="1">
        <v>-3.6118463000000003E-2</v>
      </c>
      <c r="C2997" s="1">
        <v>-3.7643264000000003E-2</v>
      </c>
      <c r="D2997" s="1">
        <v>-7.5815200999999999E-2</v>
      </c>
    </row>
    <row r="2998" spans="1:4" x14ac:dyDescent="0.15">
      <c r="A2998" s="1">
        <v>29.96</v>
      </c>
      <c r="B2998" s="1">
        <v>-3.6695473999999999E-2</v>
      </c>
      <c r="C2998" s="1">
        <v>-2.9861571E-2</v>
      </c>
      <c r="D2998" s="1">
        <v>-7.5208502999999996E-2</v>
      </c>
    </row>
    <row r="2999" spans="1:4" x14ac:dyDescent="0.15">
      <c r="A2999" s="1">
        <v>29.97</v>
      </c>
      <c r="B2999" s="1">
        <v>-3.6262769E-2</v>
      </c>
      <c r="C2999" s="1">
        <v>-2.6155554000000001E-2</v>
      </c>
      <c r="D2999" s="1">
        <v>-7.4889789999999998E-2</v>
      </c>
    </row>
    <row r="3000" spans="1:4" x14ac:dyDescent="0.15">
      <c r="A3000" s="1">
        <v>29.98</v>
      </c>
      <c r="B3000" s="1">
        <v>-3.3305862999999998E-2</v>
      </c>
      <c r="C3000" s="1">
        <v>-2.5641005000000001E-2</v>
      </c>
      <c r="D3000" s="1">
        <v>-7.3730985999999998E-2</v>
      </c>
    </row>
    <row r="3001" spans="1:4" x14ac:dyDescent="0.15">
      <c r="A3001" s="1">
        <v>29.99</v>
      </c>
      <c r="B3001" s="1">
        <v>-2.6948209000000001E-2</v>
      </c>
      <c r="C3001" s="1">
        <v>-2.7103990000000001E-2</v>
      </c>
      <c r="D3001" s="1">
        <v>-7.1084555999999993E-2</v>
      </c>
    </row>
    <row r="3002" spans="1:4" x14ac:dyDescent="0.15">
      <c r="A3002" s="1">
        <v>30</v>
      </c>
      <c r="B3002" s="1">
        <v>-1.7166424E-2</v>
      </c>
      <c r="C3002" s="1">
        <v>-2.8292425E-2</v>
      </c>
      <c r="D3002" s="1">
        <v>-6.6528693999999999E-2</v>
      </c>
    </row>
    <row r="3003" spans="1:4" x14ac:dyDescent="0.15">
      <c r="A3003" s="1">
        <v>30.01</v>
      </c>
      <c r="B3003" s="1">
        <v>-5.1318876000000001E-3</v>
      </c>
      <c r="C3003" s="1">
        <v>-2.7787442999999998E-2</v>
      </c>
      <c r="D3003" s="1">
        <v>-6.1555721000000001E-2</v>
      </c>
    </row>
    <row r="3004" spans="1:4" x14ac:dyDescent="0.15">
      <c r="A3004" s="1">
        <v>30.02</v>
      </c>
      <c r="B3004" s="1">
        <v>7.6912895000000002E-3</v>
      </c>
      <c r="C3004" s="1">
        <v>-2.4736201999999999E-2</v>
      </c>
      <c r="D3004" s="1">
        <v>-5.7797943999999997E-2</v>
      </c>
    </row>
    <row r="3005" spans="1:4" x14ac:dyDescent="0.15">
      <c r="A3005" s="1">
        <v>30.03</v>
      </c>
      <c r="B3005" s="1">
        <v>1.8671088999999998E-2</v>
      </c>
      <c r="C3005" s="1">
        <v>-1.9231585999999998E-2</v>
      </c>
      <c r="D3005" s="1">
        <v>-5.6545778999999997E-2</v>
      </c>
    </row>
    <row r="3006" spans="1:4" x14ac:dyDescent="0.15">
      <c r="A3006" s="1">
        <v>30.04</v>
      </c>
      <c r="B3006" s="1">
        <v>2.6179911E-2</v>
      </c>
      <c r="C3006" s="1">
        <v>-1.1669308999999999E-2</v>
      </c>
      <c r="D3006" s="1">
        <v>-5.7848673000000003E-2</v>
      </c>
    </row>
    <row r="3007" spans="1:4" x14ac:dyDescent="0.15">
      <c r="A3007" s="1">
        <v>30.05</v>
      </c>
      <c r="B3007" s="1">
        <v>2.8862338000000001E-2</v>
      </c>
      <c r="C3007" s="1">
        <v>-2.6039983999999999E-3</v>
      </c>
      <c r="D3007" s="1">
        <v>-6.0939722000000002E-2</v>
      </c>
    </row>
    <row r="3008" spans="1:4" x14ac:dyDescent="0.15">
      <c r="A3008" s="1">
        <v>30.06</v>
      </c>
      <c r="B3008" s="1">
        <v>2.6978677E-2</v>
      </c>
      <c r="C3008" s="1">
        <v>6.0515031999999998E-3</v>
      </c>
      <c r="D3008" s="1">
        <v>-6.4017473000000005E-2</v>
      </c>
    </row>
    <row r="3009" spans="1:4" x14ac:dyDescent="0.15">
      <c r="A3009" s="1">
        <v>30.07</v>
      </c>
      <c r="B3009" s="1">
        <v>2.2457761E-2</v>
      </c>
      <c r="C3009" s="1">
        <v>1.1148341000000001E-2</v>
      </c>
      <c r="D3009" s="1">
        <v>-6.5473195999999997E-2</v>
      </c>
    </row>
    <row r="3010" spans="1:4" x14ac:dyDescent="0.15">
      <c r="A3010" s="1">
        <v>30.08</v>
      </c>
      <c r="B3010" s="1">
        <v>1.7830216999999999E-2</v>
      </c>
      <c r="C3010" s="1">
        <v>1.0010806000000001E-2</v>
      </c>
      <c r="D3010" s="1">
        <v>-6.5318883999999994E-2</v>
      </c>
    </row>
    <row r="3011" spans="1:4" x14ac:dyDescent="0.15">
      <c r="A3011" s="1">
        <v>30.09</v>
      </c>
      <c r="B3011" s="1">
        <v>1.5932221E-2</v>
      </c>
      <c r="C3011" s="1">
        <v>1.3911951000000001E-3</v>
      </c>
      <c r="D3011" s="1">
        <v>-6.4014513999999995E-2</v>
      </c>
    </row>
    <row r="3012" spans="1:4" x14ac:dyDescent="0.15">
      <c r="A3012" s="1">
        <v>30.1</v>
      </c>
      <c r="B3012" s="1">
        <v>1.8809599E-2</v>
      </c>
      <c r="C3012" s="1">
        <v>-1.3704104E-2</v>
      </c>
      <c r="D3012" s="1">
        <v>-6.3052211999999996E-2</v>
      </c>
    </row>
    <row r="3013" spans="1:4" x14ac:dyDescent="0.15">
      <c r="A3013" s="1">
        <v>30.11</v>
      </c>
      <c r="B3013" s="1">
        <v>2.6594126999999999E-2</v>
      </c>
      <c r="C3013" s="1">
        <v>-3.0683245000000001E-2</v>
      </c>
      <c r="D3013" s="1">
        <v>-6.4636322999999996E-2</v>
      </c>
    </row>
    <row r="3014" spans="1:4" x14ac:dyDescent="0.15">
      <c r="A3014" s="1">
        <v>30.12</v>
      </c>
      <c r="B3014" s="1">
        <v>3.8730298000000003E-2</v>
      </c>
      <c r="C3014" s="1">
        <v>-4.3669081999999998E-2</v>
      </c>
      <c r="D3014" s="1">
        <v>-6.9018639000000007E-2</v>
      </c>
    </row>
    <row r="3015" spans="1:4" x14ac:dyDescent="0.15">
      <c r="A3015" s="1">
        <v>30.13</v>
      </c>
      <c r="B3015" s="1">
        <v>5.3838495E-2</v>
      </c>
      <c r="C3015" s="1">
        <v>-4.7144120999999997E-2</v>
      </c>
      <c r="D3015" s="1">
        <v>-7.6695562999999994E-2</v>
      </c>
    </row>
    <row r="3016" spans="1:4" x14ac:dyDescent="0.15">
      <c r="A3016" s="1">
        <v>30.14</v>
      </c>
      <c r="B3016" s="1">
        <v>6.9829345000000001E-2</v>
      </c>
      <c r="C3016" s="1">
        <v>-4.0409401999999997E-2</v>
      </c>
      <c r="D3016" s="1">
        <v>-8.7489391E-2</v>
      </c>
    </row>
    <row r="3017" spans="1:4" x14ac:dyDescent="0.15">
      <c r="A3017" s="1">
        <v>30.15</v>
      </c>
      <c r="B3017" s="1">
        <v>8.4713235999999997E-2</v>
      </c>
      <c r="C3017" s="1">
        <v>-2.5656938000000001E-2</v>
      </c>
      <c r="D3017" s="1">
        <v>-0.10054175</v>
      </c>
    </row>
    <row r="3018" spans="1:4" x14ac:dyDescent="0.15">
      <c r="A3018" s="1">
        <v>30.16</v>
      </c>
      <c r="B3018" s="1">
        <v>9.6335113E-2</v>
      </c>
      <c r="C3018" s="1">
        <v>-6.5266320000000001E-3</v>
      </c>
      <c r="D3018" s="1">
        <v>-0.11500802</v>
      </c>
    </row>
    <row r="3019" spans="1:4" x14ac:dyDescent="0.15">
      <c r="A3019" s="1">
        <v>30.17</v>
      </c>
      <c r="B3019" s="1">
        <v>0.10297463</v>
      </c>
      <c r="C3019" s="1">
        <v>1.1062712000000001E-2</v>
      </c>
      <c r="D3019" s="1">
        <v>-0.12906988</v>
      </c>
    </row>
    <row r="3020" spans="1:4" x14ac:dyDescent="0.15">
      <c r="A3020" s="1">
        <v>30.18</v>
      </c>
      <c r="B3020" s="1">
        <v>0.10344971</v>
      </c>
      <c r="C3020" s="1">
        <v>2.1684170999999999E-2</v>
      </c>
      <c r="D3020" s="1">
        <v>-0.14092415</v>
      </c>
    </row>
    <row r="3021" spans="1:4" x14ac:dyDescent="0.15">
      <c r="A3021" s="1">
        <v>30.19</v>
      </c>
      <c r="B3021" s="1">
        <v>9.8055131000000004E-2</v>
      </c>
      <c r="C3021" s="1">
        <v>2.1587436000000002E-2</v>
      </c>
      <c r="D3021" s="1">
        <v>-0.14880339000000001</v>
      </c>
    </row>
    <row r="3022" spans="1:4" x14ac:dyDescent="0.15">
      <c r="A3022" s="1">
        <v>30.2</v>
      </c>
      <c r="B3022" s="1">
        <v>8.8838902999999997E-2</v>
      </c>
      <c r="C3022" s="1">
        <v>1.0575765000000001E-2</v>
      </c>
      <c r="D3022" s="1">
        <v>-0.15110409999999999</v>
      </c>
    </row>
    <row r="3023" spans="1:4" x14ac:dyDescent="0.15">
      <c r="A3023" s="1">
        <v>30.21</v>
      </c>
      <c r="B3023" s="1">
        <v>7.8676634999999995E-2</v>
      </c>
      <c r="C3023" s="1">
        <v>-8.6343544000000005E-3</v>
      </c>
      <c r="D3023" s="1">
        <v>-0.14711941000000001</v>
      </c>
    </row>
    <row r="3024" spans="1:4" x14ac:dyDescent="0.15">
      <c r="A3024" s="1">
        <v>30.22</v>
      </c>
      <c r="B3024" s="1">
        <v>7.0193921000000006E-2</v>
      </c>
      <c r="C3024" s="1">
        <v>-3.0964761E-2</v>
      </c>
      <c r="D3024" s="1">
        <v>-0.13749416</v>
      </c>
    </row>
    <row r="3025" spans="1:4" x14ac:dyDescent="0.15">
      <c r="A3025" s="1">
        <v>30.23</v>
      </c>
      <c r="B3025" s="1">
        <v>6.5649862000000003E-2</v>
      </c>
      <c r="C3025" s="1">
        <v>-4.9001666999999999E-2</v>
      </c>
      <c r="D3025" s="1">
        <v>-0.1242019</v>
      </c>
    </row>
    <row r="3026" spans="1:4" x14ac:dyDescent="0.15">
      <c r="A3026" s="1">
        <v>30.24</v>
      </c>
      <c r="B3026" s="1">
        <v>6.6351041999999999E-2</v>
      </c>
      <c r="C3026" s="1">
        <v>-5.5733128999999999E-2</v>
      </c>
      <c r="D3026" s="1">
        <v>-0.10902376</v>
      </c>
    </row>
    <row r="3027" spans="1:4" x14ac:dyDescent="0.15">
      <c r="A3027" s="1">
        <v>30.25</v>
      </c>
      <c r="B3027" s="1">
        <v>7.3016848999999995E-2</v>
      </c>
      <c r="C3027" s="1">
        <v>-4.8507212000000001E-2</v>
      </c>
      <c r="D3027" s="1">
        <v>-9.4979279E-2</v>
      </c>
    </row>
    <row r="3028" spans="1:4" x14ac:dyDescent="0.15">
      <c r="A3028" s="1">
        <v>30.26</v>
      </c>
      <c r="B3028" s="1">
        <v>8.4602420999999997E-2</v>
      </c>
      <c r="C3028" s="1">
        <v>-2.9581837E-2</v>
      </c>
      <c r="D3028" s="1">
        <v>-8.5672624000000003E-2</v>
      </c>
    </row>
    <row r="3029" spans="1:4" x14ac:dyDescent="0.15">
      <c r="A3029" s="1">
        <v>30.27</v>
      </c>
      <c r="B3029" s="1">
        <v>0.10014827</v>
      </c>
      <c r="C3029" s="1">
        <v>-2.9590504000000001E-3</v>
      </c>
      <c r="D3029" s="1">
        <v>-8.2883392E-2</v>
      </c>
    </row>
    <row r="3030" spans="1:4" x14ac:dyDescent="0.15">
      <c r="A3030" s="1">
        <v>30.28</v>
      </c>
      <c r="B3030" s="1">
        <v>0.11636029000000001</v>
      </c>
      <c r="C3030" s="1">
        <v>2.6642259000000001E-2</v>
      </c>
      <c r="D3030" s="1">
        <v>-8.7866250000000007E-2</v>
      </c>
    </row>
    <row r="3031" spans="1:4" x14ac:dyDescent="0.15">
      <c r="A3031" s="1">
        <v>30.29</v>
      </c>
      <c r="B3031" s="1">
        <v>0.1294701</v>
      </c>
      <c r="C3031" s="1">
        <v>5.4347468000000003E-2</v>
      </c>
      <c r="D3031" s="1">
        <v>-9.9246265E-2</v>
      </c>
    </row>
    <row r="3032" spans="1:4" x14ac:dyDescent="0.15">
      <c r="A3032" s="1">
        <v>30.3</v>
      </c>
      <c r="B3032" s="1">
        <v>0.13572811000000001</v>
      </c>
      <c r="C3032" s="1">
        <v>7.5268310000000005E-2</v>
      </c>
      <c r="D3032" s="1">
        <v>-0.11458632000000001</v>
      </c>
    </row>
    <row r="3033" spans="1:4" x14ac:dyDescent="0.15">
      <c r="A3033" s="1">
        <v>30.31</v>
      </c>
      <c r="B3033" s="1">
        <v>0.13215716999999999</v>
      </c>
      <c r="C3033" s="1">
        <v>8.5548352999999994E-2</v>
      </c>
      <c r="D3033" s="1">
        <v>-0.13141907</v>
      </c>
    </row>
    <row r="3034" spans="1:4" x14ac:dyDescent="0.15">
      <c r="A3034" s="1">
        <v>30.32</v>
      </c>
      <c r="B3034" s="1">
        <v>0.11816528</v>
      </c>
      <c r="C3034" s="1">
        <v>8.3998569999999995E-2</v>
      </c>
      <c r="D3034" s="1">
        <v>-0.14703425000000001</v>
      </c>
    </row>
    <row r="3035" spans="1:4" x14ac:dyDescent="0.15">
      <c r="A3035" s="1">
        <v>30.33</v>
      </c>
      <c r="B3035" s="1">
        <v>9.5328288999999997E-2</v>
      </c>
      <c r="C3035" s="1">
        <v>7.1593175999999994E-2</v>
      </c>
      <c r="D3035" s="1">
        <v>-0.15928117</v>
      </c>
    </row>
    <row r="3036" spans="1:4" x14ac:dyDescent="0.15">
      <c r="A3036" s="1">
        <v>30.34</v>
      </c>
      <c r="B3036" s="1">
        <v>6.6310458000000003E-2</v>
      </c>
      <c r="C3036" s="1">
        <v>5.1212238E-2</v>
      </c>
      <c r="D3036" s="1">
        <v>-0.16644067000000001</v>
      </c>
    </row>
    <row r="3037" spans="1:4" x14ac:dyDescent="0.15">
      <c r="A3037" s="1">
        <v>30.35</v>
      </c>
      <c r="B3037" s="1">
        <v>3.4503299000000001E-2</v>
      </c>
      <c r="C3037" s="1">
        <v>2.7517083000000001E-2</v>
      </c>
      <c r="D3037" s="1">
        <v>-0.16789594999999999</v>
      </c>
    </row>
    <row r="3038" spans="1:4" x14ac:dyDescent="0.15">
      <c r="A3038" s="1">
        <v>30.36</v>
      </c>
      <c r="B3038" s="1">
        <v>3.2606248E-3</v>
      </c>
      <c r="C3038" s="1">
        <v>7.6157773000000003E-3</v>
      </c>
      <c r="D3038" s="1">
        <v>-0.16314012999999999</v>
      </c>
    </row>
    <row r="3039" spans="1:4" x14ac:dyDescent="0.15">
      <c r="A3039" s="1">
        <v>30.37</v>
      </c>
      <c r="B3039" s="1">
        <v>-2.3900274999999999E-2</v>
      </c>
      <c r="C3039" s="1">
        <v>-1.7970845E-3</v>
      </c>
      <c r="D3039" s="1">
        <v>-0.15209376999999999</v>
      </c>
    </row>
    <row r="3040" spans="1:4" x14ac:dyDescent="0.15">
      <c r="A3040" s="1">
        <v>30.38</v>
      </c>
      <c r="B3040" s="1">
        <v>-4.4662212E-2</v>
      </c>
      <c r="C3040" s="1">
        <v>2.8485494999999999E-3</v>
      </c>
      <c r="D3040" s="1">
        <v>-0.13556441</v>
      </c>
    </row>
    <row r="3041" spans="1:4" x14ac:dyDescent="0.15">
      <c r="A3041" s="1">
        <v>30.39</v>
      </c>
      <c r="B3041" s="1">
        <v>-5.8222298999999998E-2</v>
      </c>
      <c r="C3041" s="1">
        <v>2.0429349999999999E-2</v>
      </c>
      <c r="D3041" s="1">
        <v>-0.11403478</v>
      </c>
    </row>
    <row r="3042" spans="1:4" x14ac:dyDescent="0.15">
      <c r="A3042" s="1">
        <v>30.4</v>
      </c>
      <c r="B3042" s="1">
        <v>-6.4546729999999997E-2</v>
      </c>
      <c r="C3042" s="1">
        <v>4.5058780999999999E-2</v>
      </c>
      <c r="D3042" s="1">
        <v>-8.9741553000000002E-2</v>
      </c>
    </row>
    <row r="3043" spans="1:4" x14ac:dyDescent="0.15">
      <c r="A3043" s="1">
        <v>30.41</v>
      </c>
      <c r="B3043" s="1">
        <v>-6.4704387000000002E-2</v>
      </c>
      <c r="C3043" s="1">
        <v>6.8588038000000004E-2</v>
      </c>
      <c r="D3043" s="1">
        <v>-6.5771000999999996E-2</v>
      </c>
    </row>
    <row r="3044" spans="1:4" x14ac:dyDescent="0.15">
      <c r="A3044" s="1">
        <v>30.42</v>
      </c>
      <c r="B3044" s="1">
        <v>-5.9387780000000001E-2</v>
      </c>
      <c r="C3044" s="1">
        <v>8.3285535999999993E-2</v>
      </c>
      <c r="D3044" s="1">
        <v>-4.4013011999999997E-2</v>
      </c>
    </row>
    <row r="3045" spans="1:4" x14ac:dyDescent="0.15">
      <c r="A3045" s="1">
        <v>30.43</v>
      </c>
      <c r="B3045" s="1">
        <v>-5.0379249000000001E-2</v>
      </c>
      <c r="C3045" s="1">
        <v>8.4741247000000006E-2</v>
      </c>
      <c r="D3045" s="1">
        <v>-2.6504414E-2</v>
      </c>
    </row>
    <row r="3046" spans="1:4" x14ac:dyDescent="0.15">
      <c r="A3046" s="1">
        <v>30.44</v>
      </c>
      <c r="B3046" s="1">
        <v>-3.9802901000000002E-2</v>
      </c>
      <c r="C3046" s="1">
        <v>7.3338494000000004E-2</v>
      </c>
      <c r="D3046" s="1">
        <v>-1.425505E-2</v>
      </c>
    </row>
    <row r="3047" spans="1:4" x14ac:dyDescent="0.15">
      <c r="A3047" s="1">
        <v>30.45</v>
      </c>
      <c r="B3047" s="1">
        <v>-2.8878206999999999E-2</v>
      </c>
      <c r="C3047" s="1">
        <v>5.3654265E-2</v>
      </c>
      <c r="D3047" s="1">
        <v>-7.0326416999999999E-3</v>
      </c>
    </row>
    <row r="3048" spans="1:4" x14ac:dyDescent="0.15">
      <c r="A3048" s="1">
        <v>30.46</v>
      </c>
      <c r="B3048" s="1">
        <v>-1.9016762999999999E-2</v>
      </c>
      <c r="C3048" s="1">
        <v>3.2123843999999999E-2</v>
      </c>
      <c r="D3048" s="1">
        <v>-3.4555567000000001E-3</v>
      </c>
    </row>
    <row r="3049" spans="1:4" x14ac:dyDescent="0.15">
      <c r="A3049" s="1">
        <v>30.47</v>
      </c>
      <c r="B3049" s="1">
        <v>-1.1871868000000001E-2</v>
      </c>
      <c r="C3049" s="1">
        <v>1.3641679E-2</v>
      </c>
      <c r="D3049" s="1">
        <v>-2.4438150999999998E-3</v>
      </c>
    </row>
    <row r="3050" spans="1:4" x14ac:dyDescent="0.15">
      <c r="A3050" s="1">
        <v>30.48</v>
      </c>
      <c r="B3050" s="1">
        <v>-9.1225118000000001E-3</v>
      </c>
      <c r="C3050" s="1">
        <v>2.2367406999999999E-3</v>
      </c>
      <c r="D3050" s="1">
        <v>-2.3583783000000001E-3</v>
      </c>
    </row>
    <row r="3051" spans="1:4" x14ac:dyDescent="0.15">
      <c r="A3051" s="1">
        <v>30.49</v>
      </c>
      <c r="B3051" s="1">
        <v>-1.1361840999999999E-2</v>
      </c>
      <c r="C3051" s="1">
        <v>-8.6863394999999995E-4</v>
      </c>
      <c r="D3051" s="1">
        <v>-2.4159377999999998E-3</v>
      </c>
    </row>
    <row r="3052" spans="1:4" x14ac:dyDescent="0.15">
      <c r="A3052" s="1">
        <v>30.5</v>
      </c>
      <c r="B3052" s="1">
        <v>-1.8519931999999999E-2</v>
      </c>
      <c r="C3052" s="1">
        <v>2.7828302000000001E-3</v>
      </c>
      <c r="D3052" s="1">
        <v>-1.6659375000000001E-3</v>
      </c>
    </row>
    <row r="3053" spans="1:4" x14ac:dyDescent="0.15">
      <c r="A3053" s="1">
        <v>30.51</v>
      </c>
      <c r="B3053" s="1">
        <v>-2.9506350000000001E-2</v>
      </c>
      <c r="C3053" s="1">
        <v>9.4341892999999996E-3</v>
      </c>
      <c r="D3053" s="1">
        <v>8.3971698E-4</v>
      </c>
    </row>
    <row r="3054" spans="1:4" x14ac:dyDescent="0.15">
      <c r="A3054" s="1">
        <v>30.52</v>
      </c>
      <c r="B3054" s="1">
        <v>-4.2987264999999997E-2</v>
      </c>
      <c r="C3054" s="1">
        <v>1.4242728E-2</v>
      </c>
      <c r="D3054" s="1">
        <v>6.3468404000000004E-3</v>
      </c>
    </row>
    <row r="3055" spans="1:4" x14ac:dyDescent="0.15">
      <c r="A3055" s="1">
        <v>30.53</v>
      </c>
      <c r="B3055" s="1">
        <v>-5.7583646000000002E-2</v>
      </c>
      <c r="C3055" s="1">
        <v>1.3071898E-2</v>
      </c>
      <c r="D3055" s="1">
        <v>1.554939E-2</v>
      </c>
    </row>
    <row r="3056" spans="1:4" x14ac:dyDescent="0.15">
      <c r="A3056" s="1">
        <v>30.54</v>
      </c>
      <c r="B3056" s="1">
        <v>-7.1004312E-2</v>
      </c>
      <c r="C3056" s="1">
        <v>2.4581360000000001E-3</v>
      </c>
      <c r="D3056" s="1">
        <v>2.8688330000000001E-2</v>
      </c>
    </row>
    <row r="3057" spans="1:4" x14ac:dyDescent="0.15">
      <c r="A3057" s="1">
        <v>30.55</v>
      </c>
      <c r="B3057" s="1">
        <v>-8.1756190000000006E-2</v>
      </c>
      <c r="C3057" s="1">
        <v>-1.8463212E-2</v>
      </c>
      <c r="D3057" s="1">
        <v>4.3078737999999998E-2</v>
      </c>
    </row>
    <row r="3058" spans="1:4" x14ac:dyDescent="0.15">
      <c r="A3058" s="1">
        <v>30.56</v>
      </c>
      <c r="B3058" s="1">
        <v>-8.8429128999999995E-2</v>
      </c>
      <c r="C3058" s="1">
        <v>-4.6511913000000002E-2</v>
      </c>
      <c r="D3058" s="1">
        <v>5.5878232999999999E-2</v>
      </c>
    </row>
    <row r="3059" spans="1:4" x14ac:dyDescent="0.15">
      <c r="A3059" s="1">
        <v>30.57</v>
      </c>
      <c r="B3059" s="1">
        <v>-8.9607759999999995E-2</v>
      </c>
      <c r="C3059" s="1">
        <v>-7.5927824000000005E-2</v>
      </c>
      <c r="D3059" s="1">
        <v>6.5054934999999994E-2</v>
      </c>
    </row>
    <row r="3060" spans="1:4" x14ac:dyDescent="0.15">
      <c r="A3060" s="1">
        <v>30.58</v>
      </c>
      <c r="B3060" s="1">
        <v>-8.5841108999999999E-2</v>
      </c>
      <c r="C3060" s="1">
        <v>-9.9753374000000006E-2</v>
      </c>
      <c r="D3060" s="1">
        <v>6.9289858999999995E-2</v>
      </c>
    </row>
    <row r="3061" spans="1:4" x14ac:dyDescent="0.15">
      <c r="A3061" s="1">
        <v>30.59</v>
      </c>
      <c r="B3061" s="1">
        <v>-7.7943323999999994E-2</v>
      </c>
      <c r="C3061" s="1">
        <v>-0.11233181</v>
      </c>
      <c r="D3061" s="1">
        <v>6.9447934000000003E-2</v>
      </c>
    </row>
    <row r="3062" spans="1:4" x14ac:dyDescent="0.15">
      <c r="A3062" s="1">
        <v>30.6</v>
      </c>
      <c r="B3062" s="1">
        <v>-6.6908879000000004E-2</v>
      </c>
      <c r="C3062" s="1">
        <v>-0.11025517999999999</v>
      </c>
      <c r="D3062" s="1">
        <v>6.7651654000000006E-2</v>
      </c>
    </row>
    <row r="3063" spans="1:4" x14ac:dyDescent="0.15">
      <c r="A3063" s="1">
        <v>30.61</v>
      </c>
      <c r="B3063" s="1">
        <v>-5.4428668999999999E-2</v>
      </c>
      <c r="C3063" s="1">
        <v>-9.5314487000000003E-2</v>
      </c>
      <c r="D3063" s="1">
        <v>6.6024901999999996E-2</v>
      </c>
    </row>
    <row r="3064" spans="1:4" x14ac:dyDescent="0.15">
      <c r="A3064" s="1">
        <v>30.62</v>
      </c>
      <c r="B3064" s="1">
        <v>-4.1489643E-2</v>
      </c>
      <c r="C3064" s="1">
        <v>-7.2689023000000005E-2</v>
      </c>
      <c r="D3064" s="1">
        <v>6.6993782000000002E-2</v>
      </c>
    </row>
    <row r="3065" spans="1:4" x14ac:dyDescent="0.15">
      <c r="A3065" s="1">
        <v>30.63</v>
      </c>
      <c r="B3065" s="1">
        <v>-2.8337002999999999E-2</v>
      </c>
      <c r="C3065" s="1">
        <v>-5.0786075E-2</v>
      </c>
      <c r="D3065" s="1">
        <v>7.2223464000000001E-2</v>
      </c>
    </row>
    <row r="3066" spans="1:4" x14ac:dyDescent="0.15">
      <c r="A3066" s="1">
        <v>30.64</v>
      </c>
      <c r="B3066" s="1">
        <v>-1.5722914000000001E-2</v>
      </c>
      <c r="C3066" s="1">
        <v>-3.7171612999999999E-2</v>
      </c>
      <c r="D3066" s="1">
        <v>8.1718377999999994E-2</v>
      </c>
    </row>
    <row r="3067" spans="1:4" x14ac:dyDescent="0.15">
      <c r="A3067" s="1">
        <v>30.65</v>
      </c>
      <c r="B3067" s="1">
        <v>-4.2180938000000003E-3</v>
      </c>
      <c r="C3067" s="1">
        <v>-3.5161406999999999E-2</v>
      </c>
      <c r="D3067" s="1">
        <v>9.3883067000000001E-2</v>
      </c>
    </row>
    <row r="3068" spans="1:4" x14ac:dyDescent="0.15">
      <c r="A3068" s="1">
        <v>30.66</v>
      </c>
      <c r="B3068" s="1">
        <v>6.2877200999999997E-3</v>
      </c>
      <c r="C3068" s="1">
        <v>-4.3171227999999999E-2</v>
      </c>
      <c r="D3068" s="1">
        <v>0.10605224000000001</v>
      </c>
    </row>
    <row r="3069" spans="1:4" x14ac:dyDescent="0.15">
      <c r="A3069" s="1">
        <v>30.67</v>
      </c>
      <c r="B3069" s="1">
        <v>1.4273948999999999E-2</v>
      </c>
      <c r="C3069" s="1">
        <v>-5.6918502000000003E-2</v>
      </c>
      <c r="D3069" s="1">
        <v>0.11485500999999999</v>
      </c>
    </row>
    <row r="3070" spans="1:4" x14ac:dyDescent="0.15">
      <c r="A3070" s="1">
        <v>30.68</v>
      </c>
      <c r="B3070" s="1">
        <v>1.8526069999999999E-2</v>
      </c>
      <c r="C3070" s="1">
        <v>-7.0592915000000006E-2</v>
      </c>
      <c r="D3070" s="1">
        <v>0.11768246</v>
      </c>
    </row>
    <row r="3071" spans="1:4" x14ac:dyDescent="0.15">
      <c r="A3071" s="1">
        <v>30.69</v>
      </c>
      <c r="B3071" s="1">
        <v>1.7978699000000001E-2</v>
      </c>
      <c r="C3071" s="1">
        <v>-7.8765587999999997E-2</v>
      </c>
      <c r="D3071" s="1">
        <v>0.11325254</v>
      </c>
    </row>
    <row r="3072" spans="1:4" x14ac:dyDescent="0.15">
      <c r="A3072" s="1">
        <v>30.7</v>
      </c>
      <c r="B3072" s="1">
        <v>1.1648385000000001E-2</v>
      </c>
      <c r="C3072" s="1">
        <v>-7.7654200000000007E-2</v>
      </c>
      <c r="D3072" s="1">
        <v>0.10206363</v>
      </c>
    </row>
    <row r="3073" spans="1:4" x14ac:dyDescent="0.15">
      <c r="A3073" s="1">
        <v>30.71</v>
      </c>
      <c r="B3073" s="1">
        <v>-9.6011742999999999E-5</v>
      </c>
      <c r="C3073" s="1">
        <v>-6.7768134999999993E-2</v>
      </c>
      <c r="D3073" s="1">
        <v>8.6131313000000001E-2</v>
      </c>
    </row>
    <row r="3074" spans="1:4" x14ac:dyDescent="0.15">
      <c r="A3074" s="1">
        <v>30.72</v>
      </c>
      <c r="B3074" s="1">
        <v>-1.5972686999999999E-2</v>
      </c>
      <c r="C3074" s="1">
        <v>-5.2820497000000001E-2</v>
      </c>
      <c r="D3074" s="1">
        <v>6.8494088999999994E-2</v>
      </c>
    </row>
    <row r="3075" spans="1:4" x14ac:dyDescent="0.15">
      <c r="A3075" s="1">
        <v>30.73</v>
      </c>
      <c r="B3075" s="1">
        <v>-3.4467551999999999E-2</v>
      </c>
      <c r="C3075" s="1">
        <v>-3.8153566E-2</v>
      </c>
      <c r="D3075" s="1">
        <v>5.2438176000000003E-2</v>
      </c>
    </row>
    <row r="3076" spans="1:4" x14ac:dyDescent="0.15">
      <c r="A3076" s="1">
        <v>30.74</v>
      </c>
      <c r="B3076" s="1">
        <v>-5.3767165999999998E-2</v>
      </c>
      <c r="C3076" s="1">
        <v>-2.8108409000000001E-2</v>
      </c>
      <c r="D3076" s="1">
        <v>4.0814108000000002E-2</v>
      </c>
    </row>
    <row r="3077" spans="1:4" x14ac:dyDescent="0.15">
      <c r="A3077" s="1">
        <v>30.75</v>
      </c>
      <c r="B3077" s="1">
        <v>-7.1729202000000006E-2</v>
      </c>
      <c r="C3077" s="1">
        <v>-2.5361196999999999E-2</v>
      </c>
      <c r="D3077" s="1">
        <v>3.5909784E-2</v>
      </c>
    </row>
    <row r="3078" spans="1:4" x14ac:dyDescent="0.15">
      <c r="A3078" s="1">
        <v>30.76</v>
      </c>
      <c r="B3078" s="1">
        <v>-8.6531118000000004E-2</v>
      </c>
      <c r="C3078" s="1">
        <v>-3.0458045999999999E-2</v>
      </c>
      <c r="D3078" s="1">
        <v>3.7943444E-2</v>
      </c>
    </row>
    <row r="3079" spans="1:4" x14ac:dyDescent="0.15">
      <c r="A3079" s="1">
        <v>30.77</v>
      </c>
      <c r="B3079" s="1">
        <v>-9.664259E-2</v>
      </c>
      <c r="C3079" s="1">
        <v>-4.2012216999999998E-2</v>
      </c>
      <c r="D3079" s="1">
        <v>4.6601407999999997E-2</v>
      </c>
    </row>
    <row r="3080" spans="1:4" x14ac:dyDescent="0.15">
      <c r="A3080" s="1">
        <v>30.78</v>
      </c>
      <c r="B3080" s="1">
        <v>-0.10022928</v>
      </c>
      <c r="C3080" s="1">
        <v>-5.6495986999999998E-2</v>
      </c>
      <c r="D3080" s="1">
        <v>6.0123329000000003E-2</v>
      </c>
    </row>
    <row r="3081" spans="1:4" x14ac:dyDescent="0.15">
      <c r="A3081" s="1">
        <v>30.79</v>
      </c>
      <c r="B3081" s="1">
        <v>-9.6083338000000004E-2</v>
      </c>
      <c r="C3081" s="1">
        <v>-6.8961327000000003E-2</v>
      </c>
      <c r="D3081" s="1">
        <v>7.5475241999999998E-2</v>
      </c>
    </row>
    <row r="3082" spans="1:4" x14ac:dyDescent="0.15">
      <c r="A3082" s="1">
        <v>30.8</v>
      </c>
      <c r="B3082" s="1">
        <v>-8.4633358000000006E-2</v>
      </c>
      <c r="C3082" s="1">
        <v>-7.4176812999999994E-2</v>
      </c>
      <c r="D3082" s="1">
        <v>9.0017532999999997E-2</v>
      </c>
    </row>
    <row r="3083" spans="1:4" x14ac:dyDescent="0.15">
      <c r="A3083" s="1">
        <v>30.81</v>
      </c>
      <c r="B3083" s="1">
        <v>-6.6666672999999996E-2</v>
      </c>
      <c r="C3083" s="1">
        <v>-6.8746035999999996E-2</v>
      </c>
      <c r="D3083" s="1">
        <v>0.10142358999999999</v>
      </c>
    </row>
    <row r="3084" spans="1:4" x14ac:dyDescent="0.15">
      <c r="A3084" s="1">
        <v>30.82</v>
      </c>
      <c r="B3084" s="1">
        <v>-4.3912473E-2</v>
      </c>
      <c r="C3084" s="1">
        <v>-5.3117086000000001E-2</v>
      </c>
      <c r="D3084" s="1">
        <v>0.10942391999999999</v>
      </c>
    </row>
    <row r="3085" spans="1:4" x14ac:dyDescent="0.15">
      <c r="A3085" s="1">
        <v>30.83</v>
      </c>
      <c r="B3085" s="1">
        <v>-1.8958877999999998E-2</v>
      </c>
      <c r="C3085" s="1">
        <v>-3.1060977E-2</v>
      </c>
      <c r="D3085" s="1">
        <v>0.1148672</v>
      </c>
    </row>
    <row r="3086" spans="1:4" x14ac:dyDescent="0.15">
      <c r="A3086" s="1">
        <v>30.84</v>
      </c>
      <c r="B3086" s="1">
        <v>5.0078407999999998E-3</v>
      </c>
      <c r="C3086" s="1">
        <v>-8.4853367000000002E-3</v>
      </c>
      <c r="D3086" s="1">
        <v>0.11953427</v>
      </c>
    </row>
    <row r="3087" spans="1:4" x14ac:dyDescent="0.15">
      <c r="A3087" s="1">
        <v>30.85</v>
      </c>
      <c r="B3087" s="1">
        <v>2.4605401999999998E-2</v>
      </c>
      <c r="C3087" s="1">
        <v>8.3889058000000006E-3</v>
      </c>
      <c r="D3087" s="1">
        <v>0.12480165</v>
      </c>
    </row>
    <row r="3088" spans="1:4" x14ac:dyDescent="0.15">
      <c r="A3088" s="1">
        <v>30.86</v>
      </c>
      <c r="B3088" s="1">
        <v>3.7125207E-2</v>
      </c>
      <c r="C3088" s="1">
        <v>1.6059502E-2</v>
      </c>
      <c r="D3088" s="1">
        <v>0.13100716000000001</v>
      </c>
    </row>
    <row r="3089" spans="1:4" x14ac:dyDescent="0.15">
      <c r="A3089" s="1">
        <v>30.87</v>
      </c>
      <c r="B3089" s="1">
        <v>4.1507457999999997E-2</v>
      </c>
      <c r="C3089" s="1">
        <v>1.3562922E-2</v>
      </c>
      <c r="D3089" s="1">
        <v>0.13664285000000001</v>
      </c>
    </row>
    <row r="3090" spans="1:4" x14ac:dyDescent="0.15">
      <c r="A3090" s="1">
        <v>30.88</v>
      </c>
      <c r="B3090" s="1">
        <v>3.6679894999999997E-2</v>
      </c>
      <c r="C3090" s="1">
        <v>2.2240840999999999E-3</v>
      </c>
      <c r="D3090" s="1">
        <v>0.13890124000000001</v>
      </c>
    </row>
    <row r="3091" spans="1:4" x14ac:dyDescent="0.15">
      <c r="A3091" s="1">
        <v>30.89</v>
      </c>
      <c r="B3091" s="1">
        <v>2.3788296E-2</v>
      </c>
      <c r="C3091" s="1">
        <v>-1.3429157000000001E-2</v>
      </c>
      <c r="D3091" s="1">
        <v>0.13607912999999999</v>
      </c>
    </row>
    <row r="3092" spans="1:4" x14ac:dyDescent="0.15">
      <c r="A3092" s="1">
        <v>30.9</v>
      </c>
      <c r="B3092" s="1">
        <v>4.3779806000000003E-3</v>
      </c>
      <c r="C3092" s="1">
        <v>-2.7698626E-2</v>
      </c>
      <c r="D3092" s="1">
        <v>0.12840328000000001</v>
      </c>
    </row>
    <row r="3093" spans="1:4" x14ac:dyDescent="0.15">
      <c r="A3093" s="1">
        <v>30.91</v>
      </c>
      <c r="B3093" s="1">
        <v>-1.98183E-2</v>
      </c>
      <c r="C3093" s="1">
        <v>-3.6165833000000001E-2</v>
      </c>
      <c r="D3093" s="1">
        <v>0.11736292</v>
      </c>
    </row>
    <row r="3094" spans="1:4" x14ac:dyDescent="0.15">
      <c r="A3094" s="1">
        <v>30.92</v>
      </c>
      <c r="B3094" s="1">
        <v>-4.6195272000000002E-2</v>
      </c>
      <c r="C3094" s="1">
        <v>-3.6125936999999997E-2</v>
      </c>
      <c r="D3094" s="1">
        <v>0.10615133</v>
      </c>
    </row>
    <row r="3095" spans="1:4" x14ac:dyDescent="0.15">
      <c r="A3095" s="1">
        <v>30.93</v>
      </c>
      <c r="B3095" s="1">
        <v>-7.1318454000000003E-2</v>
      </c>
      <c r="C3095" s="1">
        <v>-2.8962557E-2</v>
      </c>
      <c r="D3095" s="1">
        <v>9.6615144E-2</v>
      </c>
    </row>
    <row r="3096" spans="1:4" x14ac:dyDescent="0.15">
      <c r="A3096" s="1">
        <v>30.94</v>
      </c>
      <c r="B3096" s="1">
        <v>-9.2174400000000004E-2</v>
      </c>
      <c r="C3096" s="1">
        <v>-1.8663968999999999E-2</v>
      </c>
      <c r="D3096" s="1">
        <v>8.9933063999999993E-2</v>
      </c>
    </row>
    <row r="3097" spans="1:4" x14ac:dyDescent="0.15">
      <c r="A3097" s="1">
        <v>30.95</v>
      </c>
      <c r="B3097" s="1">
        <v>-0.10484362</v>
      </c>
      <c r="C3097" s="1">
        <v>-9.7942670000000006E-3</v>
      </c>
      <c r="D3097" s="1">
        <v>8.6628001999999996E-2</v>
      </c>
    </row>
    <row r="3098" spans="1:4" x14ac:dyDescent="0.15">
      <c r="A3098" s="1">
        <v>30.96</v>
      </c>
      <c r="B3098" s="1">
        <v>-0.10670615999999999</v>
      </c>
      <c r="C3098" s="1">
        <v>-5.0116696999999997E-3</v>
      </c>
      <c r="D3098" s="1">
        <v>8.6919602999999998E-2</v>
      </c>
    </row>
    <row r="3099" spans="1:4" x14ac:dyDescent="0.15">
      <c r="A3099" s="1">
        <v>30.97</v>
      </c>
      <c r="B3099" s="1">
        <v>-9.6205781000000004E-2</v>
      </c>
      <c r="C3099" s="1">
        <v>-4.1542258000000004E-3</v>
      </c>
      <c r="D3099" s="1">
        <v>8.9555578999999996E-2</v>
      </c>
    </row>
    <row r="3100" spans="1:4" x14ac:dyDescent="0.15">
      <c r="A3100" s="1">
        <v>30.98</v>
      </c>
      <c r="B3100" s="1">
        <v>-7.3463465000000006E-2</v>
      </c>
      <c r="C3100" s="1">
        <v>-3.9890923999999998E-3</v>
      </c>
      <c r="D3100" s="1">
        <v>9.4662675000000002E-2</v>
      </c>
    </row>
    <row r="3101" spans="1:4" x14ac:dyDescent="0.15">
      <c r="A3101" s="1">
        <v>30.99</v>
      </c>
      <c r="B3101" s="1">
        <v>-4.0747343999999998E-2</v>
      </c>
      <c r="C3101" s="1">
        <v>-1.0080304E-3</v>
      </c>
      <c r="D3101" s="1">
        <v>0.10146668</v>
      </c>
    </row>
    <row r="3102" spans="1:4" x14ac:dyDescent="0.15">
      <c r="A3102" s="1">
        <v>31</v>
      </c>
      <c r="B3102" s="1">
        <v>-2.0289128000000002E-3</v>
      </c>
      <c r="C3102" s="1">
        <v>8.0410099999999995E-3</v>
      </c>
      <c r="D3102" s="1">
        <v>0.10895921</v>
      </c>
    </row>
    <row r="3103" spans="1:4" x14ac:dyDescent="0.15">
      <c r="A3103" s="1">
        <v>31.01</v>
      </c>
      <c r="B3103" s="1">
        <v>3.7523268999999998E-2</v>
      </c>
      <c r="C3103" s="1">
        <v>2.2832129E-2</v>
      </c>
      <c r="D3103" s="1">
        <v>0.11507361000000001</v>
      </c>
    </row>
    <row r="3104" spans="1:4" x14ac:dyDescent="0.15">
      <c r="A3104" s="1">
        <v>31.02</v>
      </c>
      <c r="B3104" s="1">
        <v>7.3254132E-2</v>
      </c>
      <c r="C3104" s="1">
        <v>4.0699462999999998E-2</v>
      </c>
      <c r="D3104" s="1">
        <v>0.11701963999999999</v>
      </c>
    </row>
    <row r="3105" spans="1:4" x14ac:dyDescent="0.15">
      <c r="A3105" s="1">
        <v>31.03</v>
      </c>
      <c r="B3105" s="1">
        <v>0.10101167</v>
      </c>
      <c r="C3105" s="1">
        <v>5.6486187E-2</v>
      </c>
      <c r="D3105" s="1">
        <v>0.11103122999999999</v>
      </c>
    </row>
    <row r="3106" spans="1:4" x14ac:dyDescent="0.15">
      <c r="A3106" s="1">
        <v>31.04</v>
      </c>
      <c r="B3106" s="1">
        <v>0.11866699999999999</v>
      </c>
      <c r="C3106" s="1">
        <v>6.6640958E-2</v>
      </c>
      <c r="D3106" s="1">
        <v>9.5809561000000001E-2</v>
      </c>
    </row>
    <row r="3107" spans="1:4" x14ac:dyDescent="0.15">
      <c r="A3107" s="1">
        <v>31.05</v>
      </c>
      <c r="B3107" s="1">
        <v>0.12611395</v>
      </c>
      <c r="C3107" s="1">
        <v>6.9254777000000003E-2</v>
      </c>
      <c r="D3107" s="1">
        <v>7.1693714000000006E-2</v>
      </c>
    </row>
    <row r="3108" spans="1:4" x14ac:dyDescent="0.15">
      <c r="A3108" s="1">
        <v>31.06</v>
      </c>
      <c r="B3108" s="1">
        <v>0.1243172</v>
      </c>
      <c r="C3108" s="1">
        <v>6.5018200999999998E-2</v>
      </c>
      <c r="D3108" s="1">
        <v>4.0964359999999998E-2</v>
      </c>
    </row>
    <row r="3109" spans="1:4" x14ac:dyDescent="0.15">
      <c r="A3109" s="1">
        <v>31.07</v>
      </c>
      <c r="B3109" s="1">
        <v>0.11574655</v>
      </c>
      <c r="C3109" s="1">
        <v>5.5996532000000002E-2</v>
      </c>
      <c r="D3109" s="1">
        <v>7.4742462000000004E-3</v>
      </c>
    </row>
    <row r="3110" spans="1:4" x14ac:dyDescent="0.15">
      <c r="A3110" s="1">
        <v>31.08</v>
      </c>
      <c r="B3110" s="1">
        <v>0.10303084999999999</v>
      </c>
      <c r="C3110" s="1">
        <v>4.5220849E-2</v>
      </c>
      <c r="D3110" s="1">
        <v>-2.4738577000000001E-2</v>
      </c>
    </row>
    <row r="3111" spans="1:4" x14ac:dyDescent="0.15">
      <c r="A3111" s="1">
        <v>31.09</v>
      </c>
      <c r="B3111" s="1">
        <v>8.9010968999999995E-2</v>
      </c>
      <c r="C3111" s="1">
        <v>3.5420934000000001E-2</v>
      </c>
      <c r="D3111" s="1">
        <v>-5.2259238E-2</v>
      </c>
    </row>
    <row r="3112" spans="1:4" x14ac:dyDescent="0.15">
      <c r="A3112" s="1">
        <v>31.1</v>
      </c>
      <c r="B3112" s="1">
        <v>7.6425101999999995E-2</v>
      </c>
      <c r="C3112" s="1">
        <v>2.8984869E-2</v>
      </c>
      <c r="D3112" s="1">
        <v>-7.3129546000000004E-2</v>
      </c>
    </row>
    <row r="3113" spans="1:4" x14ac:dyDescent="0.15">
      <c r="A3113" s="1">
        <v>31.11</v>
      </c>
      <c r="B3113" s="1">
        <v>6.6830518000000005E-2</v>
      </c>
      <c r="C3113" s="1">
        <v>2.6916381999999999E-2</v>
      </c>
      <c r="D3113" s="1">
        <v>-8.7086511000000005E-2</v>
      </c>
    </row>
    <row r="3114" spans="1:4" x14ac:dyDescent="0.15">
      <c r="A3114" s="1">
        <v>31.12</v>
      </c>
      <c r="B3114" s="1">
        <v>6.1217765E-2</v>
      </c>
      <c r="C3114" s="1">
        <v>2.8569901000000002E-2</v>
      </c>
      <c r="D3114" s="1">
        <v>-9.4562610000000005E-2</v>
      </c>
    </row>
    <row r="3115" spans="1:4" x14ac:dyDescent="0.15">
      <c r="A3115" s="1">
        <v>31.13</v>
      </c>
      <c r="B3115" s="1">
        <v>5.9902657999999998E-2</v>
      </c>
      <c r="C3115" s="1">
        <v>3.1673781999999998E-2</v>
      </c>
      <c r="D3115" s="1">
        <v>-9.588149E-2</v>
      </c>
    </row>
    <row r="3116" spans="1:4" x14ac:dyDescent="0.15">
      <c r="A3116" s="1">
        <v>31.14</v>
      </c>
      <c r="B3116" s="1">
        <v>6.3185782999999995E-2</v>
      </c>
      <c r="C3116" s="1">
        <v>3.4604273999999997E-2</v>
      </c>
      <c r="D3116" s="1">
        <v>-9.1477048000000005E-2</v>
      </c>
    </row>
    <row r="3117" spans="1:4" x14ac:dyDescent="0.15">
      <c r="A3117" s="1">
        <v>31.15</v>
      </c>
      <c r="B3117" s="1">
        <v>7.0017333000000001E-2</v>
      </c>
      <c r="C3117" s="1">
        <v>3.5482535000000003E-2</v>
      </c>
      <c r="D3117" s="1">
        <v>-8.2942335000000006E-2</v>
      </c>
    </row>
    <row r="3118" spans="1:4" x14ac:dyDescent="0.15">
      <c r="A3118" s="1">
        <v>31.16</v>
      </c>
      <c r="B3118" s="1">
        <v>7.9225872000000003E-2</v>
      </c>
      <c r="C3118" s="1">
        <v>3.4505751000000001E-2</v>
      </c>
      <c r="D3118" s="1">
        <v>-7.1779567000000002E-2</v>
      </c>
    </row>
    <row r="3119" spans="1:4" x14ac:dyDescent="0.15">
      <c r="A3119" s="1">
        <v>31.17</v>
      </c>
      <c r="B3119" s="1">
        <v>8.8858355999999999E-2</v>
      </c>
      <c r="C3119" s="1">
        <v>3.1412251000000002E-2</v>
      </c>
      <c r="D3119" s="1">
        <v>-6.0296451000000001E-2</v>
      </c>
    </row>
    <row r="3120" spans="1:4" x14ac:dyDescent="0.15">
      <c r="A3120" s="1">
        <v>31.18</v>
      </c>
      <c r="B3120" s="1">
        <v>9.6667571999999993E-2</v>
      </c>
      <c r="C3120" s="1">
        <v>2.6190049999999999E-2</v>
      </c>
      <c r="D3120" s="1">
        <v>-5.1184169000000002E-2</v>
      </c>
    </row>
    <row r="3121" spans="1:4" x14ac:dyDescent="0.15">
      <c r="A3121" s="1">
        <v>31.19</v>
      </c>
      <c r="B3121" s="1">
        <v>0.10149167000000001</v>
      </c>
      <c r="C3121" s="1">
        <v>1.9710093000000001E-2</v>
      </c>
      <c r="D3121" s="1">
        <v>-4.6986961000000001E-2</v>
      </c>
    </row>
    <row r="3122" spans="1:4" x14ac:dyDescent="0.15">
      <c r="A3122" s="1">
        <v>31.2</v>
      </c>
      <c r="B3122" s="1">
        <v>0.10206356</v>
      </c>
      <c r="C3122" s="1">
        <v>1.3183983999999999E-2</v>
      </c>
      <c r="D3122" s="1">
        <v>-4.9910807000000001E-2</v>
      </c>
    </row>
    <row r="3123" spans="1:4" x14ac:dyDescent="0.15">
      <c r="A3123" s="1">
        <v>31.21</v>
      </c>
      <c r="B3123" s="1">
        <v>9.8224147999999997E-2</v>
      </c>
      <c r="C3123" s="1">
        <v>7.5121772000000002E-3</v>
      </c>
      <c r="D3123" s="1">
        <v>-6.0672366999999998E-2</v>
      </c>
    </row>
    <row r="3124" spans="1:4" x14ac:dyDescent="0.15">
      <c r="A3124" s="1">
        <v>31.22</v>
      </c>
      <c r="B3124" s="1">
        <v>9.0783743E-2</v>
      </c>
      <c r="C3124" s="1">
        <v>2.6622894000000001E-3</v>
      </c>
      <c r="D3124" s="1">
        <v>-7.7270728999999996E-2</v>
      </c>
    </row>
    <row r="3125" spans="1:4" x14ac:dyDescent="0.15">
      <c r="A3125" s="1">
        <v>31.23</v>
      </c>
      <c r="B3125" s="1">
        <v>8.1381909000000002E-2</v>
      </c>
      <c r="C3125" s="1">
        <v>-1.2410990000000001E-3</v>
      </c>
      <c r="D3125" s="1">
        <v>-9.6604693000000005E-2</v>
      </c>
    </row>
    <row r="3126" spans="1:4" x14ac:dyDescent="0.15">
      <c r="A3126" s="1">
        <v>31.24</v>
      </c>
      <c r="B3126" s="1">
        <v>7.1563242999999999E-2</v>
      </c>
      <c r="C3126" s="1">
        <v>-3.7786662E-3</v>
      </c>
      <c r="D3126" s="1">
        <v>-0.11452836</v>
      </c>
    </row>
    <row r="3127" spans="1:4" x14ac:dyDescent="0.15">
      <c r="A3127" s="1">
        <v>31.25</v>
      </c>
      <c r="B3127" s="1">
        <v>6.2308321999999999E-2</v>
      </c>
      <c r="C3127" s="1">
        <v>-5.0059292999999998E-3</v>
      </c>
      <c r="D3127" s="1">
        <v>-0.12775571999999999</v>
      </c>
    </row>
    <row r="3128" spans="1:4" x14ac:dyDescent="0.15">
      <c r="A3128" s="1">
        <v>31.26</v>
      </c>
      <c r="B3128" s="1">
        <v>5.3450461999999997E-2</v>
      </c>
      <c r="C3128" s="1">
        <v>-5.7140784000000002E-3</v>
      </c>
      <c r="D3128" s="1">
        <v>-0.13468165000000001</v>
      </c>
    </row>
    <row r="3129" spans="1:4" x14ac:dyDescent="0.15">
      <c r="A3129" s="1">
        <v>31.27</v>
      </c>
      <c r="B3129" s="1">
        <v>4.4010871E-2</v>
      </c>
      <c r="C3129" s="1">
        <v>-8.1705782000000005E-3</v>
      </c>
      <c r="D3129" s="1">
        <v>-0.13573416999999999</v>
      </c>
    </row>
    <row r="3130" spans="1:4" x14ac:dyDescent="0.15">
      <c r="A3130" s="1">
        <v>31.28</v>
      </c>
      <c r="B3130" s="1">
        <v>3.4024591E-2</v>
      </c>
      <c r="C3130" s="1">
        <v>-1.3129892000000001E-2</v>
      </c>
      <c r="D3130" s="1">
        <v>-0.13251479999999999</v>
      </c>
    </row>
    <row r="3131" spans="1:4" x14ac:dyDescent="0.15">
      <c r="A3131" s="1">
        <v>31.29</v>
      </c>
      <c r="B3131" s="1">
        <v>2.3661992E-2</v>
      </c>
      <c r="C3131" s="1">
        <v>-2.0767705000000001E-2</v>
      </c>
      <c r="D3131" s="1">
        <v>-0.12718853999999999</v>
      </c>
    </row>
    <row r="3132" spans="1:4" x14ac:dyDescent="0.15">
      <c r="A3132" s="1">
        <v>31.3</v>
      </c>
      <c r="B3132" s="1">
        <v>1.2684098E-2</v>
      </c>
      <c r="C3132" s="1">
        <v>-2.9856388000000001E-2</v>
      </c>
      <c r="D3132" s="1">
        <v>-0.12097154</v>
      </c>
    </row>
    <row r="3133" spans="1:4" x14ac:dyDescent="0.15">
      <c r="A3133" s="1">
        <v>31.31</v>
      </c>
      <c r="B3133" s="1">
        <v>1.8975435E-3</v>
      </c>
      <c r="C3133" s="1">
        <v>-3.8099085999999997E-2</v>
      </c>
      <c r="D3133" s="1">
        <v>-0.11371762000000001</v>
      </c>
    </row>
    <row r="3134" spans="1:4" x14ac:dyDescent="0.15">
      <c r="A3134" s="1">
        <v>31.32</v>
      </c>
      <c r="B3134" s="1">
        <v>-8.6090508000000003E-3</v>
      </c>
      <c r="C3134" s="1">
        <v>-4.3348915000000002E-2</v>
      </c>
      <c r="D3134" s="1">
        <v>-0.10435498999999999</v>
      </c>
    </row>
    <row r="3135" spans="1:4" x14ac:dyDescent="0.15">
      <c r="A3135" s="1">
        <v>31.33</v>
      </c>
      <c r="B3135" s="1">
        <v>-1.8690789999999999E-2</v>
      </c>
      <c r="C3135" s="1">
        <v>-4.4471898000000003E-2</v>
      </c>
      <c r="D3135" s="1">
        <v>-9.1956014000000003E-2</v>
      </c>
    </row>
    <row r="3136" spans="1:4" x14ac:dyDescent="0.15">
      <c r="A3136" s="1">
        <v>31.34</v>
      </c>
      <c r="B3136" s="1">
        <v>-2.7978425000000001E-2</v>
      </c>
      <c r="C3136" s="1">
        <v>-4.2288045000000003E-2</v>
      </c>
      <c r="D3136" s="1">
        <v>-7.6019507E-2</v>
      </c>
    </row>
    <row r="3137" spans="1:4" x14ac:dyDescent="0.15">
      <c r="A3137" s="1">
        <v>31.35</v>
      </c>
      <c r="B3137" s="1">
        <v>-3.6935949000000003E-2</v>
      </c>
      <c r="C3137" s="1">
        <v>-3.9180536000000002E-2</v>
      </c>
      <c r="D3137" s="1">
        <v>-5.8112548E-2</v>
      </c>
    </row>
    <row r="3138" spans="1:4" x14ac:dyDescent="0.15">
      <c r="A3138" s="1">
        <v>31.36</v>
      </c>
      <c r="B3138" s="1">
        <v>-4.5640518999999997E-2</v>
      </c>
      <c r="C3138" s="1">
        <v>-3.6713594000000002E-2</v>
      </c>
      <c r="D3138" s="1">
        <v>-3.9539686999999997E-2</v>
      </c>
    </row>
    <row r="3139" spans="1:4" x14ac:dyDescent="0.15">
      <c r="A3139" s="1">
        <v>31.37</v>
      </c>
      <c r="B3139" s="1">
        <v>-5.3741994000000001E-2</v>
      </c>
      <c r="C3139" s="1">
        <v>-3.6286542999999997E-2</v>
      </c>
      <c r="D3139" s="1">
        <v>-2.2043004000000001E-2</v>
      </c>
    </row>
    <row r="3140" spans="1:4" x14ac:dyDescent="0.15">
      <c r="A3140" s="1">
        <v>31.38</v>
      </c>
      <c r="B3140" s="1">
        <v>-6.1297824000000001E-2</v>
      </c>
      <c r="C3140" s="1">
        <v>-3.8261772999999999E-2</v>
      </c>
      <c r="D3140" s="1">
        <v>-7.7404355999999997E-3</v>
      </c>
    </row>
    <row r="3141" spans="1:4" x14ac:dyDescent="0.15">
      <c r="A3141" s="1">
        <v>31.39</v>
      </c>
      <c r="B3141" s="1">
        <v>-6.7982771999999997E-2</v>
      </c>
      <c r="C3141" s="1">
        <v>-4.1924665999999999E-2</v>
      </c>
      <c r="D3141" s="1">
        <v>3.0282428999999999E-3</v>
      </c>
    </row>
    <row r="3142" spans="1:4" x14ac:dyDescent="0.15">
      <c r="A3142" s="1">
        <v>31.4</v>
      </c>
      <c r="B3142" s="1">
        <v>-7.3597982000000006E-2</v>
      </c>
      <c r="C3142" s="1">
        <v>-4.4825691000000001E-2</v>
      </c>
      <c r="D3142" s="1">
        <v>9.9243174999999999E-3</v>
      </c>
    </row>
    <row r="3143" spans="1:4" x14ac:dyDescent="0.15">
      <c r="A3143" s="1">
        <v>31.41</v>
      </c>
      <c r="B3143" s="1">
        <v>-7.8217863999999998E-2</v>
      </c>
      <c r="C3143" s="1">
        <v>-4.6174244000000003E-2</v>
      </c>
      <c r="D3143" s="1">
        <v>1.3094509000000001E-2</v>
      </c>
    </row>
    <row r="3144" spans="1:4" x14ac:dyDescent="0.15">
      <c r="A3144" s="1">
        <v>31.42</v>
      </c>
      <c r="B3144" s="1">
        <v>-8.2516266000000005E-2</v>
      </c>
      <c r="C3144" s="1">
        <v>-4.5749703000000003E-2</v>
      </c>
      <c r="D3144" s="1">
        <v>1.3359815000000001E-2</v>
      </c>
    </row>
    <row r="3145" spans="1:4" x14ac:dyDescent="0.15">
      <c r="A3145" s="1">
        <v>31.43</v>
      </c>
      <c r="B3145" s="1">
        <v>-8.6779070999999999E-2</v>
      </c>
      <c r="C3145" s="1">
        <v>-4.3139497999999998E-2</v>
      </c>
      <c r="D3145" s="1">
        <v>1.1610571E-2</v>
      </c>
    </row>
    <row r="3146" spans="1:4" x14ac:dyDescent="0.15">
      <c r="A3146" s="1">
        <v>31.44</v>
      </c>
      <c r="B3146" s="1">
        <v>-9.1606983000000003E-2</v>
      </c>
      <c r="C3146" s="1">
        <v>-3.9578304000000002E-2</v>
      </c>
      <c r="D3146" s="1">
        <v>8.2725529000000006E-3</v>
      </c>
    </row>
    <row r="3147" spans="1:4" x14ac:dyDescent="0.15">
      <c r="A3147" s="1">
        <v>31.45</v>
      </c>
      <c r="B3147" s="1">
        <v>-9.7756286999999997E-2</v>
      </c>
      <c r="C3147" s="1">
        <v>-3.6407997999999997E-2</v>
      </c>
      <c r="D3147" s="1">
        <v>3.8232597000000001E-3</v>
      </c>
    </row>
    <row r="3148" spans="1:4" x14ac:dyDescent="0.15">
      <c r="A3148" s="1">
        <v>31.46</v>
      </c>
      <c r="B3148" s="1">
        <v>-0.10460738999999999</v>
      </c>
      <c r="C3148" s="1">
        <v>-3.5431005000000002E-2</v>
      </c>
      <c r="D3148" s="1">
        <v>-2.3683956000000001E-4</v>
      </c>
    </row>
    <row r="3149" spans="1:4" x14ac:dyDescent="0.15">
      <c r="A3149" s="1">
        <v>31.47</v>
      </c>
      <c r="B3149" s="1">
        <v>-0.11162874</v>
      </c>
      <c r="C3149" s="1">
        <v>-3.7713318000000003E-2</v>
      </c>
      <c r="D3149" s="1">
        <v>-2.1492915E-3</v>
      </c>
    </row>
    <row r="3150" spans="1:4" x14ac:dyDescent="0.15">
      <c r="A3150" s="1">
        <v>31.48</v>
      </c>
      <c r="B3150" s="1">
        <v>-0.11762649999999999</v>
      </c>
      <c r="C3150" s="1">
        <v>-4.2302325000000002E-2</v>
      </c>
      <c r="D3150" s="1">
        <v>2.6333714999999999E-4</v>
      </c>
    </row>
    <row r="3151" spans="1:4" x14ac:dyDescent="0.15">
      <c r="A3151" s="1">
        <v>31.49</v>
      </c>
      <c r="B3151" s="1">
        <v>-0.12173451</v>
      </c>
      <c r="C3151" s="1">
        <v>-4.7835034999999998E-2</v>
      </c>
      <c r="D3151" s="1">
        <v>8.7307983000000002E-3</v>
      </c>
    </row>
    <row r="3152" spans="1:4" x14ac:dyDescent="0.15">
      <c r="A3152" s="1">
        <v>31.5</v>
      </c>
      <c r="B3152" s="1">
        <v>-0.12439346</v>
      </c>
      <c r="C3152" s="1">
        <v>-5.34829E-2</v>
      </c>
      <c r="D3152" s="1">
        <v>2.3736877999999999E-2</v>
      </c>
    </row>
    <row r="3153" spans="1:4" x14ac:dyDescent="0.15">
      <c r="A3153" s="1">
        <v>31.51</v>
      </c>
      <c r="B3153" s="1">
        <v>-0.12621650000000001</v>
      </c>
      <c r="C3153" s="1">
        <v>-5.8817723000000002E-2</v>
      </c>
      <c r="D3153" s="1">
        <v>4.4376454000000003E-2</v>
      </c>
    </row>
    <row r="3154" spans="1:4" x14ac:dyDescent="0.15">
      <c r="A3154" s="1">
        <v>31.52</v>
      </c>
      <c r="B3154" s="1">
        <v>-0.12796392000000001</v>
      </c>
      <c r="C3154" s="1">
        <v>-6.3579163999999994E-2</v>
      </c>
      <c r="D3154" s="1">
        <v>6.8631001999999997E-2</v>
      </c>
    </row>
    <row r="3155" spans="1:4" x14ac:dyDescent="0.15">
      <c r="A3155" s="1">
        <v>31.53</v>
      </c>
      <c r="B3155" s="1">
        <v>-0.13084307000000001</v>
      </c>
      <c r="C3155" s="1">
        <v>-6.8028080000000005E-2</v>
      </c>
      <c r="D3155" s="1">
        <v>9.2812008000000001E-2</v>
      </c>
    </row>
    <row r="3156" spans="1:4" x14ac:dyDescent="0.15">
      <c r="A3156" s="1">
        <v>31.54</v>
      </c>
      <c r="B3156" s="1">
        <v>-0.1348799</v>
      </c>
      <c r="C3156" s="1">
        <v>-7.2995016999999995E-2</v>
      </c>
      <c r="D3156" s="1">
        <v>0.11288993999999999</v>
      </c>
    </row>
    <row r="3157" spans="1:4" x14ac:dyDescent="0.15">
      <c r="A3157" s="1">
        <v>31.55</v>
      </c>
      <c r="B3157" s="1">
        <v>-0.13974597</v>
      </c>
      <c r="C3157" s="1">
        <v>-7.8356303000000002E-2</v>
      </c>
      <c r="D3157" s="1">
        <v>0.12584132000000001</v>
      </c>
    </row>
    <row r="3158" spans="1:4" x14ac:dyDescent="0.15">
      <c r="A3158" s="1">
        <v>31.56</v>
      </c>
      <c r="B3158" s="1">
        <v>-0.14488319</v>
      </c>
      <c r="C3158" s="1">
        <v>-8.422847E-2</v>
      </c>
      <c r="D3158" s="1">
        <v>0.13116033999999999</v>
      </c>
    </row>
    <row r="3159" spans="1:4" x14ac:dyDescent="0.15">
      <c r="A3159" s="1">
        <v>31.57</v>
      </c>
      <c r="B3159" s="1">
        <v>-0.14812518</v>
      </c>
      <c r="C3159" s="1">
        <v>-9.0233009000000003E-2</v>
      </c>
      <c r="D3159" s="1">
        <v>0.12968258999999999</v>
      </c>
    </row>
    <row r="3160" spans="1:4" x14ac:dyDescent="0.15">
      <c r="A3160" s="1">
        <v>31.58</v>
      </c>
      <c r="B3160" s="1">
        <v>-0.14775015</v>
      </c>
      <c r="C3160" s="1">
        <v>-9.5572194999999999E-2</v>
      </c>
      <c r="D3160" s="1">
        <v>0.12297762</v>
      </c>
    </row>
    <row r="3161" spans="1:4" x14ac:dyDescent="0.15">
      <c r="A3161" s="1">
        <v>31.59</v>
      </c>
      <c r="B3161" s="1">
        <v>-0.14311186000000001</v>
      </c>
      <c r="C3161" s="1">
        <v>-9.9537525000000002E-2</v>
      </c>
      <c r="D3161" s="1">
        <v>0.11244058</v>
      </c>
    </row>
    <row r="3162" spans="1:4" x14ac:dyDescent="0.15">
      <c r="A3162" s="1">
        <v>31.6</v>
      </c>
      <c r="B3162" s="1">
        <v>-0.13377945999999999</v>
      </c>
      <c r="C3162" s="1">
        <v>-0.10048926</v>
      </c>
      <c r="D3162" s="1">
        <v>9.9639906E-2</v>
      </c>
    </row>
    <row r="3163" spans="1:4" x14ac:dyDescent="0.15">
      <c r="A3163" s="1">
        <v>31.61</v>
      </c>
      <c r="B3163" s="1">
        <v>-0.12047532</v>
      </c>
      <c r="C3163" s="1">
        <v>-9.8264537999999998E-2</v>
      </c>
      <c r="D3163" s="1">
        <v>8.6372140999999999E-2</v>
      </c>
    </row>
    <row r="3164" spans="1:4" x14ac:dyDescent="0.15">
      <c r="A3164" s="1">
        <v>31.62</v>
      </c>
      <c r="B3164" s="1">
        <v>-0.10467268</v>
      </c>
      <c r="C3164" s="1">
        <v>-9.3694158999999999E-2</v>
      </c>
      <c r="D3164" s="1">
        <v>7.3387504000000006E-2</v>
      </c>
    </row>
    <row r="3165" spans="1:4" x14ac:dyDescent="0.15">
      <c r="A3165" s="1">
        <v>31.63</v>
      </c>
      <c r="B3165" s="1">
        <v>-8.7203932999999997E-2</v>
      </c>
      <c r="C3165" s="1">
        <v>-8.7960331000000003E-2</v>
      </c>
      <c r="D3165" s="1">
        <v>6.2061752999999997E-2</v>
      </c>
    </row>
    <row r="3166" spans="1:4" x14ac:dyDescent="0.15">
      <c r="A3166" s="1">
        <v>31.64</v>
      </c>
      <c r="B3166" s="1">
        <v>-6.9350357000000001E-2</v>
      </c>
      <c r="C3166" s="1">
        <v>-8.2118470999999998E-2</v>
      </c>
      <c r="D3166" s="1">
        <v>5.3222597000000003E-2</v>
      </c>
    </row>
    <row r="3167" spans="1:4" x14ac:dyDescent="0.15">
      <c r="A3167" s="1">
        <v>31.65</v>
      </c>
      <c r="B3167" s="1">
        <v>-5.2331731999999999E-2</v>
      </c>
      <c r="C3167" s="1">
        <v>-7.7696017000000006E-2</v>
      </c>
      <c r="D3167" s="1">
        <v>4.6814049000000003E-2</v>
      </c>
    </row>
    <row r="3168" spans="1:4" x14ac:dyDescent="0.15">
      <c r="A3168" s="1">
        <v>31.66</v>
      </c>
      <c r="B3168" s="1">
        <v>-3.5994919E-2</v>
      </c>
      <c r="C3168" s="1">
        <v>-7.4618511999999998E-2</v>
      </c>
      <c r="D3168" s="1">
        <v>4.3791365999999998E-2</v>
      </c>
    </row>
    <row r="3169" spans="1:4" x14ac:dyDescent="0.15">
      <c r="A3169" s="1">
        <v>31.67</v>
      </c>
      <c r="B3169" s="1">
        <v>-2.0186883999999999E-2</v>
      </c>
      <c r="C3169" s="1">
        <v>-7.1920911000000004E-2</v>
      </c>
      <c r="D3169" s="1">
        <v>4.4560015000000001E-2</v>
      </c>
    </row>
    <row r="3170" spans="1:4" x14ac:dyDescent="0.15">
      <c r="A3170" s="1">
        <v>31.68</v>
      </c>
      <c r="B3170" s="1">
        <v>-5.3185065000000004E-3</v>
      </c>
      <c r="C3170" s="1">
        <v>-6.8792459E-2</v>
      </c>
      <c r="D3170" s="1">
        <v>4.9264839999999997E-2</v>
      </c>
    </row>
    <row r="3171" spans="1:4" x14ac:dyDescent="0.15">
      <c r="A3171" s="1">
        <v>31.69</v>
      </c>
      <c r="B3171" s="1">
        <v>8.8639571999999996E-3</v>
      </c>
      <c r="C3171" s="1">
        <v>-6.4521882000000003E-2</v>
      </c>
      <c r="D3171" s="1">
        <v>5.7062294999999999E-2</v>
      </c>
    </row>
    <row r="3172" spans="1:4" x14ac:dyDescent="0.15">
      <c r="A3172" s="1">
        <v>31.7</v>
      </c>
      <c r="B3172" s="1">
        <v>2.2190128999999999E-2</v>
      </c>
      <c r="C3172" s="1">
        <v>-5.7476514999999999E-2</v>
      </c>
      <c r="D3172" s="1">
        <v>6.6229531999999994E-2</v>
      </c>
    </row>
    <row r="3173" spans="1:4" x14ac:dyDescent="0.15">
      <c r="A3173" s="1">
        <v>31.71</v>
      </c>
      <c r="B3173" s="1">
        <v>3.4407424999999998E-2</v>
      </c>
      <c r="C3173" s="1">
        <v>-4.7391364999999998E-2</v>
      </c>
      <c r="D3173" s="1">
        <v>7.3864778000000006E-2</v>
      </c>
    </row>
    <row r="3174" spans="1:4" x14ac:dyDescent="0.15">
      <c r="A3174" s="1">
        <v>31.72</v>
      </c>
      <c r="B3174" s="1">
        <v>4.5058586999999997E-2</v>
      </c>
      <c r="C3174" s="1">
        <v>-3.5153007999999999E-2</v>
      </c>
      <c r="D3174" s="1">
        <v>7.7503008999999998E-2</v>
      </c>
    </row>
    <row r="3175" spans="1:4" x14ac:dyDescent="0.15">
      <c r="A3175" s="1">
        <v>31.73</v>
      </c>
      <c r="B3175" s="1">
        <v>5.4016254E-2</v>
      </c>
      <c r="C3175" s="1">
        <v>-2.2327112999999999E-2</v>
      </c>
      <c r="D3175" s="1">
        <v>7.5453693000000002E-2</v>
      </c>
    </row>
    <row r="3176" spans="1:4" x14ac:dyDescent="0.15">
      <c r="A3176" s="1">
        <v>31.74</v>
      </c>
      <c r="B3176" s="1">
        <v>6.1302476000000002E-2</v>
      </c>
      <c r="C3176" s="1">
        <v>-9.7007979000000005E-3</v>
      </c>
      <c r="D3176" s="1">
        <v>6.7875492999999995E-2</v>
      </c>
    </row>
    <row r="3177" spans="1:4" x14ac:dyDescent="0.15">
      <c r="A3177" s="1">
        <v>31.75</v>
      </c>
      <c r="B3177" s="1">
        <v>6.7101311999999996E-2</v>
      </c>
      <c r="C3177" s="1">
        <v>2.5617075E-3</v>
      </c>
      <c r="D3177" s="1">
        <v>5.6536515000000002E-2</v>
      </c>
    </row>
    <row r="3178" spans="1:4" x14ac:dyDescent="0.15">
      <c r="A3178" s="1">
        <v>31.76</v>
      </c>
      <c r="B3178" s="1">
        <v>7.2347849000000006E-2</v>
      </c>
      <c r="C3178" s="1">
        <v>1.3976148000000001E-2</v>
      </c>
      <c r="D3178" s="1">
        <v>4.3867862000000001E-2</v>
      </c>
    </row>
    <row r="3179" spans="1:4" x14ac:dyDescent="0.15">
      <c r="A3179" s="1">
        <v>31.77</v>
      </c>
      <c r="B3179" s="1">
        <v>7.7031422000000002E-2</v>
      </c>
      <c r="C3179" s="1">
        <v>2.3575335999999999E-2</v>
      </c>
      <c r="D3179" s="1">
        <v>3.0845026000000001E-2</v>
      </c>
    </row>
    <row r="3180" spans="1:4" x14ac:dyDescent="0.15">
      <c r="A3180" s="1">
        <v>31.78</v>
      </c>
      <c r="B3180" s="1">
        <v>8.1213524999999995E-2</v>
      </c>
      <c r="C3180" s="1">
        <v>3.0825911000000001E-2</v>
      </c>
      <c r="D3180" s="1">
        <v>1.845693E-2</v>
      </c>
    </row>
    <row r="3181" spans="1:4" x14ac:dyDescent="0.15">
      <c r="A3181" s="1">
        <v>31.79</v>
      </c>
      <c r="B3181" s="1">
        <v>8.5267348000000007E-2</v>
      </c>
      <c r="C3181" s="1">
        <v>3.6131392999999998E-2</v>
      </c>
      <c r="D3181" s="1">
        <v>7.565324E-3</v>
      </c>
    </row>
    <row r="3182" spans="1:4" x14ac:dyDescent="0.15">
      <c r="A3182" s="1">
        <v>31.8</v>
      </c>
      <c r="B3182" s="1">
        <v>8.8753758000000002E-2</v>
      </c>
      <c r="C3182" s="1">
        <v>4.0618493999999998E-2</v>
      </c>
      <c r="D3182" s="1">
        <v>-1.4572735E-3</v>
      </c>
    </row>
    <row r="3183" spans="1:4" x14ac:dyDescent="0.15">
      <c r="A3183" s="1">
        <v>31.81</v>
      </c>
      <c r="B3183" s="1">
        <v>9.1638173000000003E-2</v>
      </c>
      <c r="C3183" s="1">
        <v>4.4369038E-2</v>
      </c>
      <c r="D3183" s="1">
        <v>-7.7942845999999996E-3</v>
      </c>
    </row>
    <row r="3184" spans="1:4" x14ac:dyDescent="0.15">
      <c r="A3184" s="1">
        <v>31.82</v>
      </c>
      <c r="B3184" s="1">
        <v>9.5061326000000002E-2</v>
      </c>
      <c r="C3184" s="1">
        <v>4.8052032000000001E-2</v>
      </c>
      <c r="D3184" s="1">
        <v>-1.042511E-2</v>
      </c>
    </row>
    <row r="3185" spans="1:4" x14ac:dyDescent="0.15">
      <c r="A3185" s="1">
        <v>31.83</v>
      </c>
      <c r="B3185" s="1">
        <v>9.9807768000000005E-2</v>
      </c>
      <c r="C3185" s="1">
        <v>5.1942175E-2</v>
      </c>
      <c r="D3185" s="1">
        <v>-9.7906573E-3</v>
      </c>
    </row>
    <row r="3186" spans="1:4" x14ac:dyDescent="0.15">
      <c r="A3186" s="1">
        <v>31.84</v>
      </c>
      <c r="B3186" s="1">
        <v>0.10683814</v>
      </c>
      <c r="C3186" s="1">
        <v>5.6125682000000003E-2</v>
      </c>
      <c r="D3186" s="1">
        <v>-6.0233967999999997E-3</v>
      </c>
    </row>
    <row r="3187" spans="1:4" x14ac:dyDescent="0.15">
      <c r="A3187" s="1">
        <v>31.85</v>
      </c>
      <c r="B3187" s="1">
        <v>0.11637146</v>
      </c>
      <c r="C3187" s="1">
        <v>6.0357770999999998E-2</v>
      </c>
      <c r="D3187" s="1">
        <v>1.6601733999999999E-4</v>
      </c>
    </row>
    <row r="3188" spans="1:4" x14ac:dyDescent="0.15">
      <c r="A3188" s="1">
        <v>31.86</v>
      </c>
      <c r="B3188" s="1">
        <v>0.12711301999999999</v>
      </c>
      <c r="C3188" s="1">
        <v>6.4170657000000006E-2</v>
      </c>
      <c r="D3188" s="1">
        <v>7.4934292000000003E-3</v>
      </c>
    </row>
    <row r="3189" spans="1:4" x14ac:dyDescent="0.15">
      <c r="A3189" s="1">
        <v>31.87</v>
      </c>
      <c r="B3189" s="1">
        <v>0.13697923000000001</v>
      </c>
      <c r="C3189" s="1">
        <v>6.6537763999999999E-2</v>
      </c>
      <c r="D3189" s="1">
        <v>1.5370968E-2</v>
      </c>
    </row>
    <row r="3190" spans="1:4" x14ac:dyDescent="0.15">
      <c r="A3190" s="1">
        <v>31.88</v>
      </c>
      <c r="B3190" s="1">
        <v>0.14329795000000001</v>
      </c>
      <c r="C3190" s="1">
        <v>6.7047765999999995E-2</v>
      </c>
      <c r="D3190" s="1">
        <v>2.2976157000000001E-2</v>
      </c>
    </row>
    <row r="3191" spans="1:4" x14ac:dyDescent="0.15">
      <c r="A3191" s="1">
        <v>31.89</v>
      </c>
      <c r="B3191" s="1">
        <v>0.14339279999999999</v>
      </c>
      <c r="C3191" s="1">
        <v>6.4473411999999994E-2</v>
      </c>
      <c r="D3191" s="1">
        <v>2.8645421000000001E-2</v>
      </c>
    </row>
    <row r="3192" spans="1:4" x14ac:dyDescent="0.15">
      <c r="A3192" s="1">
        <v>31.9</v>
      </c>
      <c r="B3192" s="1">
        <v>0.13611736999999999</v>
      </c>
      <c r="C3192" s="1">
        <v>5.9841453000000003E-2</v>
      </c>
      <c r="D3192" s="1">
        <v>3.1429275E-2</v>
      </c>
    </row>
    <row r="3193" spans="1:4" x14ac:dyDescent="0.15">
      <c r="A3193" s="1">
        <v>31.91</v>
      </c>
      <c r="B3193" s="1">
        <v>0.12083140000000001</v>
      </c>
      <c r="C3193" s="1">
        <v>5.3826217000000003E-2</v>
      </c>
      <c r="D3193" s="1">
        <v>3.0624772000000001E-2</v>
      </c>
    </row>
    <row r="3194" spans="1:4" x14ac:dyDescent="0.15">
      <c r="A3194" s="1">
        <v>31.92</v>
      </c>
      <c r="B3194" s="1">
        <v>9.8904955000000003E-2</v>
      </c>
      <c r="C3194" s="1">
        <v>4.7912722999999997E-2</v>
      </c>
      <c r="D3194" s="1">
        <v>2.6350924000000001E-2</v>
      </c>
    </row>
    <row r="3195" spans="1:4" x14ac:dyDescent="0.15">
      <c r="A3195" s="1">
        <v>31.93</v>
      </c>
      <c r="B3195" s="1">
        <v>7.3128173000000005E-2</v>
      </c>
      <c r="C3195" s="1">
        <v>4.3033868000000003E-2</v>
      </c>
      <c r="D3195" s="1">
        <v>1.9820991999999999E-2</v>
      </c>
    </row>
    <row r="3196" spans="1:4" x14ac:dyDescent="0.15">
      <c r="A3196" s="1">
        <v>31.94</v>
      </c>
      <c r="B3196" s="1">
        <v>4.6982053000000003E-2</v>
      </c>
      <c r="C3196" s="1">
        <v>3.9313398999999999E-2</v>
      </c>
      <c r="D3196" s="1">
        <v>1.2065335999999999E-2</v>
      </c>
    </row>
    <row r="3197" spans="1:4" x14ac:dyDescent="0.15">
      <c r="A3197" s="1">
        <v>31.95</v>
      </c>
      <c r="B3197" s="1">
        <v>2.2942615999999999E-2</v>
      </c>
      <c r="C3197" s="1">
        <v>3.6215524999999998E-2</v>
      </c>
      <c r="D3197" s="1">
        <v>4.3049294E-3</v>
      </c>
    </row>
    <row r="3198" spans="1:4" x14ac:dyDescent="0.15">
      <c r="A3198" s="1">
        <v>31.96</v>
      </c>
      <c r="B3198" s="1">
        <v>3.7071602000000002E-3</v>
      </c>
      <c r="C3198" s="1">
        <v>3.3567328E-2</v>
      </c>
      <c r="D3198" s="1">
        <v>-1.8618370000000001E-3</v>
      </c>
    </row>
    <row r="3199" spans="1:4" x14ac:dyDescent="0.15">
      <c r="A3199" s="1">
        <v>31.97</v>
      </c>
      <c r="B3199" s="1">
        <v>-9.8052624000000005E-3</v>
      </c>
      <c r="C3199" s="1">
        <v>3.1434415E-2</v>
      </c>
      <c r="D3199" s="1">
        <v>-6.5509740999999998E-3</v>
      </c>
    </row>
    <row r="3200" spans="1:4" x14ac:dyDescent="0.15">
      <c r="A3200" s="1">
        <v>31.98</v>
      </c>
      <c r="B3200" s="1">
        <v>-1.7148763000000001E-2</v>
      </c>
      <c r="C3200" s="1">
        <v>3.0048577999999999E-2</v>
      </c>
      <c r="D3200" s="1">
        <v>-9.9068364000000006E-3</v>
      </c>
    </row>
    <row r="3201" spans="1:4" x14ac:dyDescent="0.15">
      <c r="A3201" s="1">
        <v>31.99</v>
      </c>
      <c r="B3201" s="1">
        <v>-1.7777998E-2</v>
      </c>
      <c r="C3201" s="1">
        <v>2.9871600000000002E-2</v>
      </c>
      <c r="D3201" s="1">
        <v>-1.2334354E-2</v>
      </c>
    </row>
    <row r="3202" spans="1:4" x14ac:dyDescent="0.15">
      <c r="A3202" s="1">
        <v>32</v>
      </c>
      <c r="B3202" s="1">
        <v>-1.2086375999999999E-2</v>
      </c>
      <c r="C3202" s="1">
        <v>3.1511208999999998E-2</v>
      </c>
      <c r="D3202" s="1">
        <v>-1.4207351999999999E-2</v>
      </c>
    </row>
    <row r="3203" spans="1:4" x14ac:dyDescent="0.15">
      <c r="A3203" s="1">
        <v>32.01</v>
      </c>
      <c r="B3203" s="1">
        <v>-1.8564584E-3</v>
      </c>
      <c r="C3203" s="1">
        <v>3.5592578999999999E-2</v>
      </c>
      <c r="D3203" s="1">
        <v>-1.4873783E-2</v>
      </c>
    </row>
    <row r="3204" spans="1:4" x14ac:dyDescent="0.15">
      <c r="A3204" s="1">
        <v>32.020000000000003</v>
      </c>
      <c r="B3204" s="1">
        <v>1.0369677000000001E-2</v>
      </c>
      <c r="C3204" s="1">
        <v>4.2012494999999997E-2</v>
      </c>
      <c r="D3204" s="1">
        <v>-1.3855126000000001E-2</v>
      </c>
    </row>
    <row r="3205" spans="1:4" x14ac:dyDescent="0.15">
      <c r="A3205" s="1">
        <v>32.03</v>
      </c>
      <c r="B3205" s="1">
        <v>2.1384407000000001E-2</v>
      </c>
      <c r="C3205" s="1">
        <v>4.9912232000000001E-2</v>
      </c>
      <c r="D3205" s="1">
        <v>-1.0419114E-2</v>
      </c>
    </row>
    <row r="3206" spans="1:4" x14ac:dyDescent="0.15">
      <c r="A3206" s="1">
        <v>32.04</v>
      </c>
      <c r="B3206" s="1">
        <v>2.8407655E-2</v>
      </c>
      <c r="C3206" s="1">
        <v>5.7525543999999998E-2</v>
      </c>
      <c r="D3206" s="1">
        <v>-4.8909251000000004E-3</v>
      </c>
    </row>
    <row r="3207" spans="1:4" x14ac:dyDescent="0.15">
      <c r="A3207" s="1">
        <v>32.049999999999997</v>
      </c>
      <c r="B3207" s="1">
        <v>2.9296016000000001E-2</v>
      </c>
      <c r="C3207" s="1">
        <v>6.3437339999999995E-2</v>
      </c>
      <c r="D3207" s="1">
        <v>1.6650396000000001E-3</v>
      </c>
    </row>
    <row r="3208" spans="1:4" x14ac:dyDescent="0.15">
      <c r="A3208" s="1">
        <v>32.06</v>
      </c>
      <c r="B3208" s="1">
        <v>2.3698434000000001E-2</v>
      </c>
      <c r="C3208" s="1">
        <v>6.6632548999999999E-2</v>
      </c>
      <c r="D3208" s="1">
        <v>7.3096207E-3</v>
      </c>
    </row>
    <row r="3209" spans="1:4" x14ac:dyDescent="0.15">
      <c r="A3209" s="1">
        <v>32.07</v>
      </c>
      <c r="B3209" s="1">
        <v>1.2385475999999999E-2</v>
      </c>
      <c r="C3209" s="1">
        <v>6.6481170000000006E-2</v>
      </c>
      <c r="D3209" s="1">
        <v>1.0762512E-2</v>
      </c>
    </row>
    <row r="3210" spans="1:4" x14ac:dyDescent="0.15">
      <c r="A3210" s="1">
        <v>32.08</v>
      </c>
      <c r="B3210" s="1">
        <v>-2.8759380999999998E-3</v>
      </c>
      <c r="C3210" s="1">
        <v>6.2642000000000003E-2</v>
      </c>
      <c r="D3210" s="1">
        <v>1.2083655E-2</v>
      </c>
    </row>
    <row r="3211" spans="1:4" x14ac:dyDescent="0.15">
      <c r="A3211" s="1">
        <v>32.090000000000003</v>
      </c>
      <c r="B3211" s="1">
        <v>-1.9337587999999999E-2</v>
      </c>
      <c r="C3211" s="1">
        <v>5.6452391999999997E-2</v>
      </c>
      <c r="D3211" s="1">
        <v>1.1396595000000001E-2</v>
      </c>
    </row>
    <row r="3212" spans="1:4" x14ac:dyDescent="0.15">
      <c r="A3212" s="1">
        <v>32.1</v>
      </c>
      <c r="B3212" s="1">
        <v>-3.5389074E-2</v>
      </c>
      <c r="C3212" s="1">
        <v>5.0007383000000002E-2</v>
      </c>
      <c r="D3212" s="1">
        <v>8.4434832000000008E-3</v>
      </c>
    </row>
    <row r="3213" spans="1:4" x14ac:dyDescent="0.15">
      <c r="A3213" s="1">
        <v>32.11</v>
      </c>
      <c r="B3213" s="1">
        <v>-4.8766386000000002E-2</v>
      </c>
      <c r="C3213" s="1">
        <v>4.4977424000000002E-2</v>
      </c>
      <c r="D3213" s="1">
        <v>3.2749952999999998E-3</v>
      </c>
    </row>
    <row r="3214" spans="1:4" x14ac:dyDescent="0.15">
      <c r="A3214" s="1">
        <v>32.119999999999997</v>
      </c>
      <c r="B3214" s="1">
        <v>-5.7950148999999999E-2</v>
      </c>
      <c r="C3214" s="1">
        <v>4.2498581000000001E-2</v>
      </c>
      <c r="D3214" s="1">
        <v>-4.6956276999999998E-3</v>
      </c>
    </row>
    <row r="3215" spans="1:4" x14ac:dyDescent="0.15">
      <c r="A3215" s="1">
        <v>32.130000000000003</v>
      </c>
      <c r="B3215" s="1">
        <v>-6.2682027000000001E-2</v>
      </c>
      <c r="C3215" s="1">
        <v>4.3379692999999997E-2</v>
      </c>
      <c r="D3215" s="1">
        <v>-1.6157543E-2</v>
      </c>
    </row>
    <row r="3216" spans="1:4" x14ac:dyDescent="0.15">
      <c r="A3216" s="1">
        <v>32.14</v>
      </c>
      <c r="B3216" s="1">
        <v>-6.2119362999999997E-2</v>
      </c>
      <c r="C3216" s="1">
        <v>4.7970413000000003E-2</v>
      </c>
      <c r="D3216" s="1">
        <v>-3.0608875000000001E-2</v>
      </c>
    </row>
    <row r="3217" spans="1:4" x14ac:dyDescent="0.15">
      <c r="A3217" s="1">
        <v>32.15</v>
      </c>
      <c r="B3217" s="1">
        <v>-5.6939109000000002E-2</v>
      </c>
      <c r="C3217" s="1">
        <v>5.4803564999999999E-2</v>
      </c>
      <c r="D3217" s="1">
        <v>-4.7001895000000002E-2</v>
      </c>
    </row>
    <row r="3218" spans="1:4" x14ac:dyDescent="0.15">
      <c r="A3218" s="1">
        <v>32.159999999999997</v>
      </c>
      <c r="B3218" s="1">
        <v>-4.8272856000000003E-2</v>
      </c>
      <c r="C3218" s="1">
        <v>6.1819284000000002E-2</v>
      </c>
      <c r="D3218" s="1">
        <v>-6.3283075999999994E-2</v>
      </c>
    </row>
    <row r="3219" spans="1:4" x14ac:dyDescent="0.15">
      <c r="A3219" s="1">
        <v>32.17</v>
      </c>
      <c r="B3219" s="1">
        <v>-3.6718823999999997E-2</v>
      </c>
      <c r="C3219" s="1">
        <v>6.7402781999999994E-2</v>
      </c>
      <c r="D3219" s="1">
        <v>-7.6853789000000006E-2</v>
      </c>
    </row>
    <row r="3220" spans="1:4" x14ac:dyDescent="0.15">
      <c r="A3220" s="1">
        <v>32.18</v>
      </c>
      <c r="B3220" s="1">
        <v>-2.4550768000000001E-2</v>
      </c>
      <c r="C3220" s="1">
        <v>6.9761768000000002E-2</v>
      </c>
      <c r="D3220" s="1">
        <v>-8.5605317E-2</v>
      </c>
    </row>
    <row r="3221" spans="1:4" x14ac:dyDescent="0.15">
      <c r="A3221" s="1">
        <v>32.19</v>
      </c>
      <c r="B3221" s="1">
        <v>-1.3624967999999999E-2</v>
      </c>
      <c r="C3221" s="1">
        <v>6.7768193000000004E-2</v>
      </c>
      <c r="D3221" s="1">
        <v>-8.8334853000000005E-2</v>
      </c>
    </row>
    <row r="3222" spans="1:4" x14ac:dyDescent="0.15">
      <c r="A3222" s="1">
        <v>32.200000000000003</v>
      </c>
      <c r="B3222" s="1">
        <v>-4.8556329999999998E-3</v>
      </c>
      <c r="C3222" s="1">
        <v>6.1992999E-2</v>
      </c>
      <c r="D3222" s="1">
        <v>-8.4977183999999997E-2</v>
      </c>
    </row>
    <row r="3223" spans="1:4" x14ac:dyDescent="0.15">
      <c r="A3223" s="1">
        <v>32.21</v>
      </c>
      <c r="B3223" s="1">
        <v>5.5139035999999999E-4</v>
      </c>
      <c r="C3223" s="1">
        <v>5.2445207000000001E-2</v>
      </c>
      <c r="D3223" s="1">
        <v>-7.7418759000000004E-2</v>
      </c>
    </row>
    <row r="3224" spans="1:4" x14ac:dyDescent="0.15">
      <c r="A3224" s="1">
        <v>32.22</v>
      </c>
      <c r="B3224" s="1">
        <v>2.2964278E-3</v>
      </c>
      <c r="C3224" s="1">
        <v>4.1446518000000002E-2</v>
      </c>
      <c r="D3224" s="1">
        <v>-6.8074649000000001E-2</v>
      </c>
    </row>
    <row r="3225" spans="1:4" x14ac:dyDescent="0.15">
      <c r="A3225" s="1">
        <v>32.229999999999997</v>
      </c>
      <c r="B3225" s="1">
        <v>1.5612264999999999E-3</v>
      </c>
      <c r="C3225" s="1">
        <v>3.0669365000000001E-2</v>
      </c>
      <c r="D3225" s="1">
        <v>-5.9430905999999999E-2</v>
      </c>
    </row>
    <row r="3226" spans="1:4" x14ac:dyDescent="0.15">
      <c r="A3226" s="1">
        <v>32.24</v>
      </c>
      <c r="B3226" s="1">
        <v>-5.1836109999999999E-4</v>
      </c>
      <c r="C3226" s="1">
        <v>2.1370430999999999E-2</v>
      </c>
      <c r="D3226" s="1">
        <v>-5.3323404999999997E-2</v>
      </c>
    </row>
    <row r="3227" spans="1:4" x14ac:dyDescent="0.15">
      <c r="A3227" s="1">
        <v>32.25</v>
      </c>
      <c r="B3227" s="1">
        <v>-2.4553806999999999E-3</v>
      </c>
      <c r="C3227" s="1">
        <v>1.4788419000000001E-2</v>
      </c>
      <c r="D3227" s="1">
        <v>-5.0643686E-2</v>
      </c>
    </row>
    <row r="3228" spans="1:4" x14ac:dyDescent="0.15">
      <c r="A3228" s="1">
        <v>32.26</v>
      </c>
      <c r="B3228" s="1">
        <v>-2.7578511E-3</v>
      </c>
      <c r="C3228" s="1">
        <v>1.1927149E-2</v>
      </c>
      <c r="D3228" s="1">
        <v>-4.9900822999999997E-2</v>
      </c>
    </row>
    <row r="3229" spans="1:4" x14ac:dyDescent="0.15">
      <c r="A3229" s="1">
        <v>32.270000000000003</v>
      </c>
      <c r="B3229" s="1">
        <v>-8.6273868000000004E-4</v>
      </c>
      <c r="C3229" s="1">
        <v>1.1906098E-2</v>
      </c>
      <c r="D3229" s="1">
        <v>-4.9901022000000003E-2</v>
      </c>
    </row>
    <row r="3230" spans="1:4" x14ac:dyDescent="0.15">
      <c r="A3230" s="1">
        <v>32.28</v>
      </c>
      <c r="B3230" s="1">
        <v>3.5680026E-3</v>
      </c>
      <c r="C3230" s="1">
        <v>1.2315718E-2</v>
      </c>
      <c r="D3230" s="1">
        <v>-4.8824010000000001E-2</v>
      </c>
    </row>
    <row r="3231" spans="1:4" x14ac:dyDescent="0.15">
      <c r="A3231" s="1">
        <v>32.29</v>
      </c>
      <c r="B3231" s="1">
        <v>1.0033838999999999E-2</v>
      </c>
      <c r="C3231" s="1">
        <v>9.8701750000000001E-3</v>
      </c>
      <c r="D3231" s="1">
        <v>-4.6146997000000002E-2</v>
      </c>
    </row>
    <row r="3232" spans="1:4" x14ac:dyDescent="0.15">
      <c r="A3232" s="1">
        <v>32.299999999999997</v>
      </c>
      <c r="B3232" s="1">
        <v>1.7367580000000001E-2</v>
      </c>
      <c r="C3232" s="1">
        <v>2.8145240000000001E-3</v>
      </c>
      <c r="D3232" s="1">
        <v>-4.2232443000000001E-2</v>
      </c>
    </row>
    <row r="3233" spans="1:4" x14ac:dyDescent="0.15">
      <c r="A3233" s="1">
        <v>32.31</v>
      </c>
      <c r="B3233" s="1">
        <v>2.3982766999999999E-2</v>
      </c>
      <c r="C3233" s="1">
        <v>-8.8282958000000002E-3</v>
      </c>
      <c r="D3233" s="1">
        <v>-3.7162112999999997E-2</v>
      </c>
    </row>
    <row r="3234" spans="1:4" x14ac:dyDescent="0.15">
      <c r="A3234" s="1">
        <v>32.32</v>
      </c>
      <c r="B3234" s="1">
        <v>2.7895724E-2</v>
      </c>
      <c r="C3234" s="1">
        <v>-2.2763684999999999E-2</v>
      </c>
      <c r="D3234" s="1">
        <v>-3.1596487999999999E-2</v>
      </c>
    </row>
    <row r="3235" spans="1:4" x14ac:dyDescent="0.15">
      <c r="A3235" s="1">
        <v>32.33</v>
      </c>
      <c r="B3235" s="1">
        <v>2.7555769000000001E-2</v>
      </c>
      <c r="C3235" s="1">
        <v>-3.6288071999999998E-2</v>
      </c>
      <c r="D3235" s="1">
        <v>-2.6129467999999999E-2</v>
      </c>
    </row>
    <row r="3236" spans="1:4" x14ac:dyDescent="0.15">
      <c r="A3236" s="1">
        <v>32.340000000000003</v>
      </c>
      <c r="B3236" s="1">
        <v>2.2877135E-2</v>
      </c>
      <c r="C3236" s="1">
        <v>-4.7096521000000002E-2</v>
      </c>
      <c r="D3236" s="1">
        <v>-2.1588264999999999E-2</v>
      </c>
    </row>
    <row r="3237" spans="1:4" x14ac:dyDescent="0.15">
      <c r="A3237" s="1">
        <v>32.35</v>
      </c>
      <c r="B3237" s="1">
        <v>1.5437621E-2</v>
      </c>
      <c r="C3237" s="1">
        <v>-5.3642341000000003E-2</v>
      </c>
      <c r="D3237" s="1">
        <v>-1.8285145999999999E-2</v>
      </c>
    </row>
    <row r="3238" spans="1:4" x14ac:dyDescent="0.15">
      <c r="A3238" s="1">
        <v>32.36</v>
      </c>
      <c r="B3238" s="1">
        <v>7.8434899999999998E-3</v>
      </c>
      <c r="C3238" s="1">
        <v>-5.6600787E-2</v>
      </c>
      <c r="D3238" s="1">
        <v>-1.6680448E-2</v>
      </c>
    </row>
    <row r="3239" spans="1:4" x14ac:dyDescent="0.15">
      <c r="A3239" s="1">
        <v>32.369999999999997</v>
      </c>
      <c r="B3239" s="1">
        <v>2.8223875000000002E-3</v>
      </c>
      <c r="C3239" s="1">
        <v>-5.7408984000000003E-2</v>
      </c>
      <c r="D3239" s="1">
        <v>-1.6562107999999999E-2</v>
      </c>
    </row>
    <row r="3240" spans="1:4" x14ac:dyDescent="0.15">
      <c r="A3240" s="1">
        <v>32.380000000000003</v>
      </c>
      <c r="B3240" s="1">
        <v>2.2995925000000002E-3</v>
      </c>
      <c r="C3240" s="1">
        <v>-5.6645252E-2</v>
      </c>
      <c r="D3240" s="1">
        <v>-1.7918046E-2</v>
      </c>
    </row>
    <row r="3241" spans="1:4" x14ac:dyDescent="0.15">
      <c r="A3241" s="1">
        <v>32.39</v>
      </c>
      <c r="B3241" s="1">
        <v>6.7499615999999998E-3</v>
      </c>
      <c r="C3241" s="1">
        <v>-5.5535500000000002E-2</v>
      </c>
      <c r="D3241" s="1">
        <v>-2.1391343E-2</v>
      </c>
    </row>
    <row r="3242" spans="1:4" x14ac:dyDescent="0.15">
      <c r="A3242" s="1">
        <v>32.4</v>
      </c>
      <c r="B3242" s="1">
        <v>1.6103796E-2</v>
      </c>
      <c r="C3242" s="1">
        <v>-5.4472061000000002E-2</v>
      </c>
      <c r="D3242" s="1">
        <v>-2.7555792999999999E-2</v>
      </c>
    </row>
    <row r="3243" spans="1:4" x14ac:dyDescent="0.15">
      <c r="A3243" s="1">
        <v>32.409999999999997</v>
      </c>
      <c r="B3243" s="1">
        <v>2.9453897E-2</v>
      </c>
      <c r="C3243" s="1">
        <v>-5.3138869999999998E-2</v>
      </c>
      <c r="D3243" s="1">
        <v>-3.568466E-2</v>
      </c>
    </row>
    <row r="3244" spans="1:4" x14ac:dyDescent="0.15">
      <c r="A3244" s="1">
        <v>32.42</v>
      </c>
      <c r="B3244" s="1">
        <v>4.5258904000000003E-2</v>
      </c>
      <c r="C3244" s="1">
        <v>-5.0827369999999997E-2</v>
      </c>
      <c r="D3244" s="1">
        <v>-4.5413595000000001E-2</v>
      </c>
    </row>
    <row r="3245" spans="1:4" x14ac:dyDescent="0.15">
      <c r="A3245" s="1">
        <v>32.43</v>
      </c>
      <c r="B3245" s="1">
        <v>6.1296492000000001E-2</v>
      </c>
      <c r="C3245" s="1">
        <v>-4.6870439999999999E-2</v>
      </c>
      <c r="D3245" s="1">
        <v>-5.5955712999999997E-2</v>
      </c>
    </row>
    <row r="3246" spans="1:4" x14ac:dyDescent="0.15">
      <c r="A3246" s="1">
        <v>32.44</v>
      </c>
      <c r="B3246" s="1">
        <v>7.5715011999999998E-2</v>
      </c>
      <c r="C3246" s="1">
        <v>-4.1587009000000001E-2</v>
      </c>
      <c r="D3246" s="1">
        <v>-6.6632932000000006E-2</v>
      </c>
    </row>
    <row r="3247" spans="1:4" x14ac:dyDescent="0.15">
      <c r="A3247" s="1">
        <v>32.450000000000003</v>
      </c>
      <c r="B3247" s="1">
        <v>8.6385003000000002E-2</v>
      </c>
      <c r="C3247" s="1">
        <v>-3.5075916999999998E-2</v>
      </c>
      <c r="D3247" s="1">
        <v>-7.6811963999999996E-2</v>
      </c>
    </row>
    <row r="3248" spans="1:4" x14ac:dyDescent="0.15">
      <c r="A3248" s="1">
        <v>32.46</v>
      </c>
      <c r="B3248" s="1">
        <v>9.2059784000000006E-2</v>
      </c>
      <c r="C3248" s="1">
        <v>-2.7492817999999999E-2</v>
      </c>
      <c r="D3248" s="1">
        <v>-8.4755387000000001E-2</v>
      </c>
    </row>
    <row r="3249" spans="1:4" x14ac:dyDescent="0.15">
      <c r="A3249" s="1">
        <v>32.47</v>
      </c>
      <c r="B3249" s="1">
        <v>9.2429581999999996E-2</v>
      </c>
      <c r="C3249" s="1">
        <v>-2.0056554000000001E-2</v>
      </c>
      <c r="D3249" s="1">
        <v>-8.8305045999999998E-2</v>
      </c>
    </row>
    <row r="3250" spans="1:4" x14ac:dyDescent="0.15">
      <c r="A3250" s="1">
        <v>32.479999999999997</v>
      </c>
      <c r="B3250" s="1">
        <v>8.6618681000000003E-2</v>
      </c>
      <c r="C3250" s="1">
        <v>-1.5287078000000001E-2</v>
      </c>
      <c r="D3250" s="1">
        <v>-8.6398527000000003E-2</v>
      </c>
    </row>
    <row r="3251" spans="1:4" x14ac:dyDescent="0.15">
      <c r="A3251" s="1">
        <v>32.49</v>
      </c>
      <c r="B3251" s="1">
        <v>7.5070660999999997E-2</v>
      </c>
      <c r="C3251" s="1">
        <v>-1.4480074000000001E-2</v>
      </c>
      <c r="D3251" s="1">
        <v>-7.8656341000000005E-2</v>
      </c>
    </row>
    <row r="3252" spans="1:4" x14ac:dyDescent="0.15">
      <c r="A3252" s="1">
        <v>32.5</v>
      </c>
      <c r="B3252" s="1">
        <v>5.9368628999999999E-2</v>
      </c>
      <c r="C3252" s="1">
        <v>-1.7974081999999999E-2</v>
      </c>
      <c r="D3252" s="1">
        <v>-6.5978381000000003E-2</v>
      </c>
    </row>
    <row r="3253" spans="1:4" x14ac:dyDescent="0.15">
      <c r="A3253" s="1">
        <v>32.51</v>
      </c>
      <c r="B3253" s="1">
        <v>4.1514512000000003E-2</v>
      </c>
      <c r="C3253" s="1">
        <v>-2.5620001E-2</v>
      </c>
      <c r="D3253" s="1">
        <v>-5.0469395E-2</v>
      </c>
    </row>
    <row r="3254" spans="1:4" x14ac:dyDescent="0.15">
      <c r="A3254" s="1">
        <v>32.520000000000003</v>
      </c>
      <c r="B3254" s="1">
        <v>2.3742461999999999E-2</v>
      </c>
      <c r="C3254" s="1">
        <v>-3.6163512000000002E-2</v>
      </c>
      <c r="D3254" s="1">
        <v>-3.4043880999999998E-2</v>
      </c>
    </row>
    <row r="3255" spans="1:4" x14ac:dyDescent="0.15">
      <c r="A3255" s="1">
        <v>32.53</v>
      </c>
      <c r="B3255" s="1">
        <v>8.0539231000000006E-3</v>
      </c>
      <c r="C3255" s="1">
        <v>-4.7330272E-2</v>
      </c>
      <c r="D3255" s="1">
        <v>-1.8901126000000001E-2</v>
      </c>
    </row>
    <row r="3256" spans="1:4" x14ac:dyDescent="0.15">
      <c r="A3256" s="1">
        <v>32.54</v>
      </c>
      <c r="B3256" s="1">
        <v>-4.3752076000000001E-3</v>
      </c>
      <c r="C3256" s="1">
        <v>-5.5956383999999998E-2</v>
      </c>
      <c r="D3256" s="1">
        <v>-6.1355953999999999E-3</v>
      </c>
    </row>
    <row r="3257" spans="1:4" x14ac:dyDescent="0.15">
      <c r="A3257" s="1">
        <v>32.549999999999997</v>
      </c>
      <c r="B3257" s="1">
        <v>-1.2515933E-2</v>
      </c>
      <c r="C3257" s="1">
        <v>-5.9365586999999997E-2</v>
      </c>
      <c r="D3257" s="1">
        <v>3.6671937999999999E-3</v>
      </c>
    </row>
    <row r="3258" spans="1:4" x14ac:dyDescent="0.15">
      <c r="A3258" s="1">
        <v>32.56</v>
      </c>
      <c r="B3258" s="1">
        <v>-1.6182674000000001E-2</v>
      </c>
      <c r="C3258" s="1">
        <v>-5.7417912000000002E-2</v>
      </c>
      <c r="D3258" s="1">
        <v>1.0468623E-2</v>
      </c>
    </row>
    <row r="3259" spans="1:4" x14ac:dyDescent="0.15">
      <c r="A3259" s="1">
        <v>32.57</v>
      </c>
      <c r="B3259" s="1">
        <v>-1.5810527000000001E-2</v>
      </c>
      <c r="C3259" s="1">
        <v>-5.1229851E-2</v>
      </c>
      <c r="D3259" s="1">
        <v>1.4659785E-2</v>
      </c>
    </row>
    <row r="3260" spans="1:4" x14ac:dyDescent="0.15">
      <c r="A3260" s="1">
        <v>32.58</v>
      </c>
      <c r="B3260" s="1">
        <v>-1.1825923E-2</v>
      </c>
      <c r="C3260" s="1">
        <v>-4.2749280000000001E-2</v>
      </c>
      <c r="D3260" s="1">
        <v>1.6630178999999998E-2</v>
      </c>
    </row>
    <row r="3261" spans="1:4" x14ac:dyDescent="0.15">
      <c r="A3261" s="1">
        <v>32.590000000000003</v>
      </c>
      <c r="B3261" s="1">
        <v>-5.0685937000000004E-3</v>
      </c>
      <c r="C3261" s="1">
        <v>-3.5245182E-2</v>
      </c>
      <c r="D3261" s="1">
        <v>1.6283184999999999E-2</v>
      </c>
    </row>
    <row r="3262" spans="1:4" x14ac:dyDescent="0.15">
      <c r="A3262" s="1">
        <v>32.6</v>
      </c>
      <c r="B3262" s="1">
        <v>2.8844741000000002E-3</v>
      </c>
      <c r="C3262" s="1">
        <v>-3.1744277000000001E-2</v>
      </c>
      <c r="D3262" s="1">
        <v>1.3475964E-2</v>
      </c>
    </row>
    <row r="3263" spans="1:4" x14ac:dyDescent="0.15">
      <c r="A3263" s="1">
        <v>32.61</v>
      </c>
      <c r="B3263" s="1">
        <v>1.0945959E-2</v>
      </c>
      <c r="C3263" s="1">
        <v>-3.4291548999999998E-2</v>
      </c>
      <c r="D3263" s="1">
        <v>7.9391031000000008E-3</v>
      </c>
    </row>
    <row r="3264" spans="1:4" x14ac:dyDescent="0.15">
      <c r="A3264" s="1">
        <v>32.619999999999997</v>
      </c>
      <c r="B3264" s="1">
        <v>1.7449798999999998E-2</v>
      </c>
      <c r="C3264" s="1">
        <v>-4.2688210999999997E-2</v>
      </c>
      <c r="D3264" s="1">
        <v>2.339408E-4</v>
      </c>
    </row>
    <row r="3265" spans="1:4" x14ac:dyDescent="0.15">
      <c r="A3265" s="1">
        <v>32.630000000000003</v>
      </c>
      <c r="B3265" s="1">
        <v>2.1491631000000001E-2</v>
      </c>
      <c r="C3265" s="1">
        <v>-5.5305007000000003E-2</v>
      </c>
      <c r="D3265" s="1">
        <v>-9.7082100999999997E-3</v>
      </c>
    </row>
    <row r="3266" spans="1:4" x14ac:dyDescent="0.15">
      <c r="A3266" s="1">
        <v>32.64</v>
      </c>
      <c r="B3266" s="1">
        <v>2.2664874000000002E-2</v>
      </c>
      <c r="C3266" s="1">
        <v>-6.8673715999999996E-2</v>
      </c>
      <c r="D3266" s="1">
        <v>-2.1328745999999999E-2</v>
      </c>
    </row>
    <row r="3267" spans="1:4" x14ac:dyDescent="0.15">
      <c r="A3267" s="1">
        <v>32.65</v>
      </c>
      <c r="B3267" s="1">
        <v>2.094296E-2</v>
      </c>
      <c r="C3267" s="1">
        <v>-7.9909279E-2</v>
      </c>
      <c r="D3267" s="1">
        <v>-3.3807904E-2</v>
      </c>
    </row>
    <row r="3268" spans="1:4" x14ac:dyDescent="0.15">
      <c r="A3268" s="1">
        <v>32.659999999999997</v>
      </c>
      <c r="B3268" s="1">
        <v>1.6368777000000001E-2</v>
      </c>
      <c r="C3268" s="1">
        <v>-8.5766277000000002E-2</v>
      </c>
      <c r="D3268" s="1">
        <v>-4.6219388E-2</v>
      </c>
    </row>
    <row r="3269" spans="1:4" x14ac:dyDescent="0.15">
      <c r="A3269" s="1">
        <v>32.67</v>
      </c>
      <c r="B3269" s="1">
        <v>9.3795081999999991E-3</v>
      </c>
      <c r="C3269" s="1">
        <v>-8.5542506000000004E-2</v>
      </c>
      <c r="D3269" s="1">
        <v>-5.7485532999999998E-2</v>
      </c>
    </row>
    <row r="3270" spans="1:4" x14ac:dyDescent="0.15">
      <c r="A3270" s="1">
        <v>32.68</v>
      </c>
      <c r="B3270" s="1">
        <v>6.7997771999999995E-4</v>
      </c>
      <c r="C3270" s="1">
        <v>-7.9547781999999997E-2</v>
      </c>
      <c r="D3270" s="1">
        <v>-6.6647430999999993E-2</v>
      </c>
    </row>
    <row r="3271" spans="1:4" x14ac:dyDescent="0.15">
      <c r="A3271" s="1">
        <v>32.69</v>
      </c>
      <c r="B3271" s="1">
        <v>-9.8513664000000004E-3</v>
      </c>
      <c r="C3271" s="1">
        <v>-7.0140523999999996E-2</v>
      </c>
      <c r="D3271" s="1">
        <v>-7.2980508999999999E-2</v>
      </c>
    </row>
    <row r="3272" spans="1:4" x14ac:dyDescent="0.15">
      <c r="A3272" s="1">
        <v>32.700000000000003</v>
      </c>
      <c r="B3272" s="1">
        <v>-2.199972E-2</v>
      </c>
      <c r="C3272" s="1">
        <v>-5.9616902999999999E-2</v>
      </c>
      <c r="D3272" s="1">
        <v>-7.5387994999999999E-2</v>
      </c>
    </row>
    <row r="3273" spans="1:4" x14ac:dyDescent="0.15">
      <c r="A3273" s="1">
        <v>32.71</v>
      </c>
      <c r="B3273" s="1">
        <v>-3.5867405999999998E-2</v>
      </c>
      <c r="C3273" s="1">
        <v>-5.1036997000000001E-2</v>
      </c>
      <c r="D3273" s="1">
        <v>-7.3751826000000006E-2</v>
      </c>
    </row>
    <row r="3274" spans="1:4" x14ac:dyDescent="0.15">
      <c r="A3274" s="1">
        <v>32.72</v>
      </c>
      <c r="B3274" s="1">
        <v>-5.1260185E-2</v>
      </c>
      <c r="C3274" s="1">
        <v>-4.7363936000000002E-2</v>
      </c>
      <c r="D3274" s="1">
        <v>-6.8888328999999998E-2</v>
      </c>
    </row>
    <row r="3275" spans="1:4" x14ac:dyDescent="0.15">
      <c r="A3275" s="1">
        <v>32.729999999999997</v>
      </c>
      <c r="B3275" s="1">
        <v>-6.7123250999999995E-2</v>
      </c>
      <c r="C3275" s="1">
        <v>-5.0102923000000001E-2</v>
      </c>
      <c r="D3275" s="1">
        <v>-6.2088553999999997E-2</v>
      </c>
    </row>
    <row r="3276" spans="1:4" x14ac:dyDescent="0.15">
      <c r="A3276" s="1">
        <v>32.74</v>
      </c>
      <c r="B3276" s="1">
        <v>-8.2380550999999996E-2</v>
      </c>
      <c r="C3276" s="1">
        <v>-5.8448026E-2</v>
      </c>
      <c r="D3276" s="1">
        <v>-5.5499927999999997E-2</v>
      </c>
    </row>
    <row r="3277" spans="1:4" x14ac:dyDescent="0.15">
      <c r="A3277" s="1">
        <v>32.75</v>
      </c>
      <c r="B3277" s="1">
        <v>-9.6101169E-2</v>
      </c>
      <c r="C3277" s="1">
        <v>-6.9860215000000003E-2</v>
      </c>
      <c r="D3277" s="1">
        <v>-5.0708319000000002E-2</v>
      </c>
    </row>
    <row r="3278" spans="1:4" x14ac:dyDescent="0.15">
      <c r="A3278" s="1">
        <v>32.76</v>
      </c>
      <c r="B3278" s="1">
        <v>-0.10595402</v>
      </c>
      <c r="C3278" s="1">
        <v>-8.0396508000000005E-2</v>
      </c>
      <c r="D3278" s="1">
        <v>-4.7987355000000002E-2</v>
      </c>
    </row>
    <row r="3279" spans="1:4" x14ac:dyDescent="0.15">
      <c r="A3279" s="1">
        <v>32.770000000000003</v>
      </c>
      <c r="B3279" s="1">
        <v>-0.11085649</v>
      </c>
      <c r="C3279" s="1">
        <v>-8.6885906999999998E-2</v>
      </c>
      <c r="D3279" s="1">
        <v>-4.6651446999999999E-2</v>
      </c>
    </row>
    <row r="3280" spans="1:4" x14ac:dyDescent="0.15">
      <c r="A3280" s="1">
        <v>32.78</v>
      </c>
      <c r="B3280" s="1">
        <v>-0.10961725</v>
      </c>
      <c r="C3280" s="1">
        <v>-8.7349837999999999E-2</v>
      </c>
      <c r="D3280" s="1">
        <v>-4.5780214E-2</v>
      </c>
    </row>
    <row r="3281" spans="1:4" x14ac:dyDescent="0.15">
      <c r="A3281" s="1">
        <v>32.79</v>
      </c>
      <c r="B3281" s="1">
        <v>-0.10183947</v>
      </c>
      <c r="C3281" s="1">
        <v>-8.1373096000000006E-2</v>
      </c>
      <c r="D3281" s="1">
        <v>-4.4525238000000002E-2</v>
      </c>
    </row>
    <row r="3282" spans="1:4" x14ac:dyDescent="0.15">
      <c r="A3282" s="1">
        <v>32.799999999999997</v>
      </c>
      <c r="B3282" s="1">
        <v>-8.8173970000000004E-2</v>
      </c>
      <c r="C3282" s="1">
        <v>-7.0014168000000002E-2</v>
      </c>
      <c r="D3282" s="1">
        <v>-4.2830366000000002E-2</v>
      </c>
    </row>
    <row r="3283" spans="1:4" x14ac:dyDescent="0.15">
      <c r="A3283" s="1">
        <v>32.81</v>
      </c>
      <c r="B3283" s="1">
        <v>-7.0720611000000003E-2</v>
      </c>
      <c r="C3283" s="1">
        <v>-5.5516133000000002E-2</v>
      </c>
      <c r="D3283" s="1">
        <v>-4.1272295000000001E-2</v>
      </c>
    </row>
    <row r="3284" spans="1:4" x14ac:dyDescent="0.15">
      <c r="A3284" s="1">
        <v>32.82</v>
      </c>
      <c r="B3284" s="1">
        <v>-5.1762603999999997E-2</v>
      </c>
      <c r="C3284" s="1">
        <v>-4.0413233E-2</v>
      </c>
      <c r="D3284" s="1">
        <v>-4.0683232E-2</v>
      </c>
    </row>
    <row r="3285" spans="1:4" x14ac:dyDescent="0.15">
      <c r="A3285" s="1">
        <v>32.83</v>
      </c>
      <c r="B3285" s="1">
        <v>-3.3860349999999997E-2</v>
      </c>
      <c r="C3285" s="1">
        <v>-2.7149863E-2</v>
      </c>
      <c r="D3285" s="1">
        <v>-4.2055117000000003E-2</v>
      </c>
    </row>
    <row r="3286" spans="1:4" x14ac:dyDescent="0.15">
      <c r="A3286" s="1">
        <v>32.840000000000003</v>
      </c>
      <c r="B3286" s="1">
        <v>-1.9117190999999999E-2</v>
      </c>
      <c r="C3286" s="1">
        <v>-1.7964648E-2</v>
      </c>
      <c r="D3286" s="1">
        <v>-4.5870152999999997E-2</v>
      </c>
    </row>
    <row r="3287" spans="1:4" x14ac:dyDescent="0.15">
      <c r="A3287" s="1">
        <v>32.85</v>
      </c>
      <c r="B3287" s="1">
        <v>-9.2070487999999992E-3</v>
      </c>
      <c r="C3287" s="1">
        <v>-1.3858114E-2</v>
      </c>
      <c r="D3287" s="1">
        <v>-5.1663417000000003E-2</v>
      </c>
    </row>
    <row r="3288" spans="1:4" x14ac:dyDescent="0.15">
      <c r="A3288" s="1">
        <v>32.86</v>
      </c>
      <c r="B3288" s="1">
        <v>-5.3992066000000003E-3</v>
      </c>
      <c r="C3288" s="1">
        <v>-1.4653496E-2</v>
      </c>
      <c r="D3288" s="1">
        <v>-5.8318285999999997E-2</v>
      </c>
    </row>
    <row r="3289" spans="1:4" x14ac:dyDescent="0.15">
      <c r="A3289" s="1">
        <v>32.869999999999997</v>
      </c>
      <c r="B3289" s="1">
        <v>-8.2339184999999995E-3</v>
      </c>
      <c r="C3289" s="1">
        <v>-1.9337730000000001E-2</v>
      </c>
      <c r="D3289" s="1">
        <v>-6.4996828000000006E-2</v>
      </c>
    </row>
    <row r="3290" spans="1:4" x14ac:dyDescent="0.15">
      <c r="A3290" s="1">
        <v>32.880000000000003</v>
      </c>
      <c r="B3290" s="1">
        <v>-1.7907105E-2</v>
      </c>
      <c r="C3290" s="1">
        <v>-2.5180879E-2</v>
      </c>
      <c r="D3290" s="1">
        <v>-7.0961743999999993E-2</v>
      </c>
    </row>
    <row r="3291" spans="1:4" x14ac:dyDescent="0.15">
      <c r="A3291" s="1">
        <v>32.89</v>
      </c>
      <c r="B3291" s="1">
        <v>-3.3474869999999997E-2</v>
      </c>
      <c r="C3291" s="1">
        <v>-3.0212268E-2</v>
      </c>
      <c r="D3291" s="1">
        <v>-7.6225464000000007E-2</v>
      </c>
    </row>
    <row r="3292" spans="1:4" x14ac:dyDescent="0.15">
      <c r="A3292" s="1">
        <v>32.9</v>
      </c>
      <c r="B3292" s="1">
        <v>-5.3511925000000002E-2</v>
      </c>
      <c r="C3292" s="1">
        <v>-3.2705643E-2</v>
      </c>
      <c r="D3292" s="1">
        <v>-8.0487586999999999E-2</v>
      </c>
    </row>
    <row r="3293" spans="1:4" x14ac:dyDescent="0.15">
      <c r="A3293" s="1">
        <v>32.909999999999997</v>
      </c>
      <c r="B3293" s="1">
        <v>-7.6053512000000004E-2</v>
      </c>
      <c r="C3293" s="1">
        <v>-3.1696123E-2</v>
      </c>
      <c r="D3293" s="1">
        <v>-8.3376136000000003E-2</v>
      </c>
    </row>
    <row r="3294" spans="1:4" x14ac:dyDescent="0.15">
      <c r="A3294" s="1">
        <v>32.92</v>
      </c>
      <c r="B3294" s="1">
        <v>-9.8669509000000002E-2</v>
      </c>
      <c r="C3294" s="1">
        <v>-2.7329719999999998E-2</v>
      </c>
      <c r="D3294" s="1">
        <v>-8.4430193000000001E-2</v>
      </c>
    </row>
    <row r="3295" spans="1:4" x14ac:dyDescent="0.15">
      <c r="A3295" s="1">
        <v>32.93</v>
      </c>
      <c r="B3295" s="1">
        <v>-0.11947091999999999</v>
      </c>
      <c r="C3295" s="1">
        <v>-2.1079790000000001E-2</v>
      </c>
      <c r="D3295" s="1">
        <v>-8.2606414000000003E-2</v>
      </c>
    </row>
    <row r="3296" spans="1:4" x14ac:dyDescent="0.15">
      <c r="A3296" s="1">
        <v>32.94</v>
      </c>
      <c r="B3296" s="1">
        <v>-0.13660157000000001</v>
      </c>
      <c r="C3296" s="1">
        <v>-1.4686642999999999E-2</v>
      </c>
      <c r="D3296" s="1">
        <v>-7.7310983E-2</v>
      </c>
    </row>
    <row r="3297" spans="1:4" x14ac:dyDescent="0.15">
      <c r="A3297" s="1">
        <v>32.950000000000003</v>
      </c>
      <c r="B3297" s="1">
        <v>-0.14827961000000001</v>
      </c>
      <c r="C3297" s="1">
        <v>-1.0115558E-2</v>
      </c>
      <c r="D3297" s="1">
        <v>-6.8339761999999998E-2</v>
      </c>
    </row>
    <row r="3298" spans="1:4" x14ac:dyDescent="0.15">
      <c r="A3298" s="1">
        <v>32.96</v>
      </c>
      <c r="B3298" s="1">
        <v>-0.15313284999999999</v>
      </c>
      <c r="C3298" s="1">
        <v>-8.2257609999999998E-3</v>
      </c>
      <c r="D3298" s="1">
        <v>-5.6007336999999997E-2</v>
      </c>
    </row>
    <row r="3299" spans="1:4" x14ac:dyDescent="0.15">
      <c r="A3299" s="1">
        <v>32.97</v>
      </c>
      <c r="B3299" s="1">
        <v>-0.15011369999999999</v>
      </c>
      <c r="C3299" s="1">
        <v>-9.1620612999999997E-3</v>
      </c>
      <c r="D3299" s="1">
        <v>-4.1864368999999998E-2</v>
      </c>
    </row>
    <row r="3300" spans="1:4" x14ac:dyDescent="0.15">
      <c r="A3300" s="1">
        <v>32.979999999999997</v>
      </c>
      <c r="B3300" s="1">
        <v>-0.13869644</v>
      </c>
      <c r="C3300" s="1">
        <v>-1.1875615000000001E-2</v>
      </c>
      <c r="D3300" s="1">
        <v>-2.7079017E-2</v>
      </c>
    </row>
    <row r="3301" spans="1:4" x14ac:dyDescent="0.15">
      <c r="A3301" s="1">
        <v>32.99</v>
      </c>
      <c r="B3301" s="1">
        <v>-0.11967873</v>
      </c>
      <c r="C3301" s="1">
        <v>-1.5154584E-2</v>
      </c>
      <c r="D3301" s="1">
        <v>-1.3380281000000001E-2</v>
      </c>
    </row>
    <row r="3302" spans="1:4" x14ac:dyDescent="0.15">
      <c r="A3302" s="1">
        <v>33</v>
      </c>
      <c r="B3302" s="1">
        <v>-9.4159847000000005E-2</v>
      </c>
      <c r="C3302" s="1">
        <v>-1.6361186999999999E-2</v>
      </c>
      <c r="D3302" s="1">
        <v>-2.0017949999999998E-3</v>
      </c>
    </row>
    <row r="3303" spans="1:4" x14ac:dyDescent="0.15">
      <c r="A3303" s="1">
        <v>33.01</v>
      </c>
      <c r="B3303" s="1">
        <v>-6.4742106999999993E-2</v>
      </c>
      <c r="C3303" s="1">
        <v>-1.27698E-2</v>
      </c>
      <c r="D3303" s="1">
        <v>5.7258481E-3</v>
      </c>
    </row>
    <row r="3304" spans="1:4" x14ac:dyDescent="0.15">
      <c r="A3304" s="1">
        <v>33.020000000000003</v>
      </c>
      <c r="B3304" s="1">
        <v>-3.5112723999999998E-2</v>
      </c>
      <c r="C3304" s="1">
        <v>-3.5876914999999998E-3</v>
      </c>
      <c r="D3304" s="1">
        <v>9.0530266999999994E-3</v>
      </c>
    </row>
    <row r="3305" spans="1:4" x14ac:dyDescent="0.15">
      <c r="A3305" s="1">
        <v>33.03</v>
      </c>
      <c r="B3305" s="1">
        <v>-8.7580994000000002E-3</v>
      </c>
      <c r="C3305" s="1">
        <v>8.7576973000000006E-3</v>
      </c>
      <c r="D3305" s="1">
        <v>7.7648122999999999E-3</v>
      </c>
    </row>
    <row r="3306" spans="1:4" x14ac:dyDescent="0.15">
      <c r="A3306" s="1">
        <v>33.04</v>
      </c>
      <c r="B3306" s="1">
        <v>1.1315504000000001E-2</v>
      </c>
      <c r="C3306" s="1">
        <v>2.1110503999999999E-2</v>
      </c>
      <c r="D3306" s="1">
        <v>1.608401E-3</v>
      </c>
    </row>
    <row r="3307" spans="1:4" x14ac:dyDescent="0.15">
      <c r="A3307" s="1">
        <v>33.049999999999997</v>
      </c>
      <c r="B3307" s="1">
        <v>2.2182757000000001E-2</v>
      </c>
      <c r="C3307" s="1">
        <v>3.0911325999999999E-2</v>
      </c>
      <c r="D3307" s="1">
        <v>-8.5634410999999994E-3</v>
      </c>
    </row>
    <row r="3308" spans="1:4" x14ac:dyDescent="0.15">
      <c r="A3308" s="1">
        <v>33.06</v>
      </c>
      <c r="B3308" s="1">
        <v>2.2589841999999999E-2</v>
      </c>
      <c r="C3308" s="1">
        <v>3.5433574000000002E-2</v>
      </c>
      <c r="D3308" s="1">
        <v>-2.1772165999999999E-2</v>
      </c>
    </row>
    <row r="3309" spans="1:4" x14ac:dyDescent="0.15">
      <c r="A3309" s="1">
        <v>33.07</v>
      </c>
      <c r="B3309" s="1">
        <v>1.2096223999999999E-2</v>
      </c>
      <c r="C3309" s="1">
        <v>3.2920232000000001E-2</v>
      </c>
      <c r="D3309" s="1">
        <v>-3.6557179000000002E-2</v>
      </c>
    </row>
    <row r="3310" spans="1:4" x14ac:dyDescent="0.15">
      <c r="A3310" s="1">
        <v>33.08</v>
      </c>
      <c r="B3310" s="1">
        <v>-7.7130193999999999E-3</v>
      </c>
      <c r="C3310" s="1">
        <v>2.372198E-2</v>
      </c>
      <c r="D3310" s="1">
        <v>-5.0788814000000002E-2</v>
      </c>
    </row>
    <row r="3311" spans="1:4" x14ac:dyDescent="0.15">
      <c r="A3311" s="1">
        <v>33.090000000000003</v>
      </c>
      <c r="B3311" s="1">
        <v>-3.3976813000000002E-2</v>
      </c>
      <c r="C3311" s="1">
        <v>1.1050084E-2</v>
      </c>
      <c r="D3311" s="1">
        <v>-6.1975672000000002E-2</v>
      </c>
    </row>
    <row r="3312" spans="1:4" x14ac:dyDescent="0.15">
      <c r="A3312" s="1">
        <v>33.1</v>
      </c>
      <c r="B3312" s="1">
        <v>-6.3423586000000004E-2</v>
      </c>
      <c r="C3312" s="1">
        <v>-1.4480720999999999E-3</v>
      </c>
      <c r="D3312" s="1">
        <v>-6.8857453999999998E-2</v>
      </c>
    </row>
    <row r="3313" spans="1:4" x14ac:dyDescent="0.15">
      <c r="A3313" s="1">
        <v>33.11</v>
      </c>
      <c r="B3313" s="1">
        <v>-9.2858992000000001E-2</v>
      </c>
      <c r="C3313" s="1">
        <v>-1.1531721E-2</v>
      </c>
      <c r="D3313" s="1">
        <v>-7.0905673000000002E-2</v>
      </c>
    </row>
    <row r="3314" spans="1:4" x14ac:dyDescent="0.15">
      <c r="A3314" s="1">
        <v>33.119999999999997</v>
      </c>
      <c r="B3314" s="1">
        <v>-0.11945451</v>
      </c>
      <c r="C3314" s="1">
        <v>-1.7433805E-2</v>
      </c>
      <c r="D3314" s="1">
        <v>-6.8639251999999998E-2</v>
      </c>
    </row>
    <row r="3315" spans="1:4" x14ac:dyDescent="0.15">
      <c r="A3315" s="1">
        <v>33.130000000000003</v>
      </c>
      <c r="B3315" s="1">
        <v>-0.14096031000000001</v>
      </c>
      <c r="C3315" s="1">
        <v>-1.9084065000000001E-2</v>
      </c>
      <c r="D3315" s="1">
        <v>-6.3052217999999993E-2</v>
      </c>
    </row>
    <row r="3316" spans="1:4" x14ac:dyDescent="0.15">
      <c r="A3316" s="1">
        <v>33.14</v>
      </c>
      <c r="B3316" s="1">
        <v>-0.15467829999999999</v>
      </c>
      <c r="C3316" s="1">
        <v>-1.6902980000000001E-2</v>
      </c>
      <c r="D3316" s="1">
        <v>-5.5017277000000003E-2</v>
      </c>
    </row>
    <row r="3317" spans="1:4" x14ac:dyDescent="0.15">
      <c r="A3317" s="1">
        <v>33.15</v>
      </c>
      <c r="B3317" s="1">
        <v>-0.15913680999999999</v>
      </c>
      <c r="C3317" s="1">
        <v>-1.2781748000000001E-2</v>
      </c>
      <c r="D3317" s="1">
        <v>-4.5916857999999998E-2</v>
      </c>
    </row>
    <row r="3318" spans="1:4" x14ac:dyDescent="0.15">
      <c r="A3318" s="1">
        <v>33.159999999999997</v>
      </c>
      <c r="B3318" s="1">
        <v>-0.15362925999999999</v>
      </c>
      <c r="C3318" s="1">
        <v>-9.0967393000000001E-3</v>
      </c>
      <c r="D3318" s="1">
        <v>-3.6671333E-2</v>
      </c>
    </row>
    <row r="3319" spans="1:4" x14ac:dyDescent="0.15">
      <c r="A3319" s="1">
        <v>33.17</v>
      </c>
      <c r="B3319" s="1">
        <v>-0.13877213999999999</v>
      </c>
      <c r="C3319" s="1">
        <v>-6.7650185999999996E-3</v>
      </c>
      <c r="D3319" s="1">
        <v>-2.7646410999999999E-2</v>
      </c>
    </row>
    <row r="3320" spans="1:4" x14ac:dyDescent="0.15">
      <c r="A3320" s="1">
        <v>33.18</v>
      </c>
      <c r="B3320" s="1">
        <v>-0.11653543</v>
      </c>
      <c r="C3320" s="1">
        <v>-5.5471777999999998E-3</v>
      </c>
      <c r="D3320" s="1">
        <v>-1.8275721000000002E-2</v>
      </c>
    </row>
    <row r="3321" spans="1:4" x14ac:dyDescent="0.15">
      <c r="A3321" s="1">
        <v>33.19</v>
      </c>
      <c r="B3321" s="1">
        <v>-8.9765995000000001E-2</v>
      </c>
      <c r="C3321" s="1">
        <v>-5.7213875999999999E-3</v>
      </c>
      <c r="D3321" s="1">
        <v>-9.4486961000000008E-3</v>
      </c>
    </row>
    <row r="3322" spans="1:4" x14ac:dyDescent="0.15">
      <c r="A3322" s="1">
        <v>33.200000000000003</v>
      </c>
      <c r="B3322" s="1">
        <v>-6.2121507999999999E-2</v>
      </c>
      <c r="C3322" s="1">
        <v>-7.0602840999999996E-3</v>
      </c>
      <c r="D3322" s="1">
        <v>-2.3655648E-3</v>
      </c>
    </row>
    <row r="3323" spans="1:4" x14ac:dyDescent="0.15">
      <c r="A3323" s="1">
        <v>33.21</v>
      </c>
      <c r="B3323" s="1">
        <v>-3.6596221999999998E-2</v>
      </c>
      <c r="C3323" s="1">
        <v>-9.4551493999999996E-3</v>
      </c>
      <c r="D3323" s="1">
        <v>1.7529397E-3</v>
      </c>
    </row>
    <row r="3324" spans="1:4" x14ac:dyDescent="0.15">
      <c r="A3324" s="1">
        <v>33.22</v>
      </c>
      <c r="B3324" s="1">
        <v>-1.6509513E-2</v>
      </c>
      <c r="C3324" s="1">
        <v>-1.2686075E-2</v>
      </c>
      <c r="D3324" s="1">
        <v>1.8646698000000001E-3</v>
      </c>
    </row>
    <row r="3325" spans="1:4" x14ac:dyDescent="0.15">
      <c r="A3325" s="1">
        <v>33.229999999999997</v>
      </c>
      <c r="B3325" s="1">
        <v>-3.5776975000000001E-3</v>
      </c>
      <c r="C3325" s="1">
        <v>-1.7651707999999999E-2</v>
      </c>
      <c r="D3325" s="1">
        <v>-1.3197930000000001E-3</v>
      </c>
    </row>
    <row r="3326" spans="1:4" x14ac:dyDescent="0.15">
      <c r="A3326" s="1">
        <v>33.24</v>
      </c>
      <c r="B3326" s="1">
        <v>1.9615990000000001E-3</v>
      </c>
      <c r="C3326" s="1">
        <v>-2.4999311999999999E-2</v>
      </c>
      <c r="D3326" s="1">
        <v>-6.6021520999999996E-3</v>
      </c>
    </row>
    <row r="3327" spans="1:4" x14ac:dyDescent="0.15">
      <c r="A3327" s="1">
        <v>33.25</v>
      </c>
      <c r="B3327" s="1">
        <v>3.4165832999999998E-4</v>
      </c>
      <c r="C3327" s="1">
        <v>-3.4956634E-2</v>
      </c>
      <c r="D3327" s="1">
        <v>-1.2309682000000001E-2</v>
      </c>
    </row>
    <row r="3328" spans="1:4" x14ac:dyDescent="0.15">
      <c r="A3328" s="1">
        <v>33.26</v>
      </c>
      <c r="B3328" s="1">
        <v>-6.3039521000000003E-3</v>
      </c>
      <c r="C3328" s="1">
        <v>-4.6665926000000003E-2</v>
      </c>
      <c r="D3328" s="1">
        <v>-1.6672454999999999E-2</v>
      </c>
    </row>
    <row r="3329" spans="1:4" x14ac:dyDescent="0.15">
      <c r="A3329" s="1">
        <v>33.270000000000003</v>
      </c>
      <c r="B3329" s="1">
        <v>-1.5745651999999999E-2</v>
      </c>
      <c r="C3329" s="1">
        <v>-5.8071902000000002E-2</v>
      </c>
      <c r="D3329" s="1">
        <v>-1.9539857000000001E-2</v>
      </c>
    </row>
    <row r="3330" spans="1:4" x14ac:dyDescent="0.15">
      <c r="A3330" s="1">
        <v>33.28</v>
      </c>
      <c r="B3330" s="1">
        <v>-2.6670579999999999E-2</v>
      </c>
      <c r="C3330" s="1">
        <v>-6.8042077000000006E-2</v>
      </c>
      <c r="D3330" s="1">
        <v>-2.0982845999999999E-2</v>
      </c>
    </row>
    <row r="3331" spans="1:4" x14ac:dyDescent="0.15">
      <c r="A3331" s="1">
        <v>33.29</v>
      </c>
      <c r="B3331" s="1">
        <v>-3.7749299E-2</v>
      </c>
      <c r="C3331" s="1">
        <v>-7.5090443000000007E-2</v>
      </c>
      <c r="D3331" s="1">
        <v>-2.1371503E-2</v>
      </c>
    </row>
    <row r="3332" spans="1:4" x14ac:dyDescent="0.15">
      <c r="A3332" s="1">
        <v>33.299999999999997</v>
      </c>
      <c r="B3332" s="1">
        <v>-4.8259696999999997E-2</v>
      </c>
      <c r="C3332" s="1">
        <v>-7.8552699000000004E-2</v>
      </c>
      <c r="D3332" s="1">
        <v>-2.1234968999999999E-2</v>
      </c>
    </row>
    <row r="3333" spans="1:4" x14ac:dyDescent="0.15">
      <c r="A3333" s="1">
        <v>33.31</v>
      </c>
      <c r="B3333" s="1">
        <v>-5.7930481999999998E-2</v>
      </c>
      <c r="C3333" s="1">
        <v>-7.8800677999999999E-2</v>
      </c>
      <c r="D3333" s="1">
        <v>-2.1370957999999999E-2</v>
      </c>
    </row>
    <row r="3334" spans="1:4" x14ac:dyDescent="0.15">
      <c r="A3334" s="1">
        <v>33.32</v>
      </c>
      <c r="B3334" s="1">
        <v>-6.6427176000000004E-2</v>
      </c>
      <c r="C3334" s="1">
        <v>-7.7011889E-2</v>
      </c>
      <c r="D3334" s="1">
        <v>-2.1831145E-2</v>
      </c>
    </row>
    <row r="3335" spans="1:4" x14ac:dyDescent="0.15">
      <c r="A3335" s="1">
        <v>33.33</v>
      </c>
      <c r="B3335" s="1">
        <v>-7.3066447000000007E-2</v>
      </c>
      <c r="C3335" s="1">
        <v>-7.4302778E-2</v>
      </c>
      <c r="D3335" s="1">
        <v>-2.2676854999999999E-2</v>
      </c>
    </row>
    <row r="3336" spans="1:4" x14ac:dyDescent="0.15">
      <c r="A3336" s="1">
        <v>33.340000000000003</v>
      </c>
      <c r="B3336" s="1">
        <v>-7.7283086000000001E-2</v>
      </c>
      <c r="C3336" s="1">
        <v>-7.1758816000000003E-2</v>
      </c>
      <c r="D3336" s="1">
        <v>-2.2806361000000001E-2</v>
      </c>
    </row>
    <row r="3337" spans="1:4" x14ac:dyDescent="0.15">
      <c r="A3337" s="1">
        <v>33.35</v>
      </c>
      <c r="B3337" s="1">
        <v>-7.8485103000000001E-2</v>
      </c>
      <c r="C3337" s="1">
        <v>-7.0352946999999999E-2</v>
      </c>
      <c r="D3337" s="1">
        <v>-2.1016364999999999E-2</v>
      </c>
    </row>
    <row r="3338" spans="1:4" x14ac:dyDescent="0.15">
      <c r="A3338" s="1">
        <v>33.36</v>
      </c>
      <c r="B3338" s="1">
        <v>-7.6444978999999996E-2</v>
      </c>
      <c r="C3338" s="1">
        <v>-7.1008879999999996E-2</v>
      </c>
      <c r="D3338" s="1">
        <v>-1.6509948999999999E-2</v>
      </c>
    </row>
    <row r="3339" spans="1:4" x14ac:dyDescent="0.15">
      <c r="A3339" s="1">
        <v>33.369999999999997</v>
      </c>
      <c r="B3339" s="1">
        <v>-7.1314283000000006E-2</v>
      </c>
      <c r="C3339" s="1">
        <v>-7.3711261E-2</v>
      </c>
      <c r="D3339" s="1">
        <v>-9.5999495999999993E-3</v>
      </c>
    </row>
    <row r="3340" spans="1:4" x14ac:dyDescent="0.15">
      <c r="A3340" s="1">
        <v>33.380000000000003</v>
      </c>
      <c r="B3340" s="1">
        <v>-6.2911746000000004E-2</v>
      </c>
      <c r="C3340" s="1">
        <v>-7.7050978000000006E-2</v>
      </c>
      <c r="D3340" s="1">
        <v>-1.219564E-3</v>
      </c>
    </row>
    <row r="3341" spans="1:4" x14ac:dyDescent="0.15">
      <c r="A3341" s="1">
        <v>33.39</v>
      </c>
      <c r="B3341" s="1">
        <v>-5.1231264999999998E-2</v>
      </c>
      <c r="C3341" s="1">
        <v>-7.9079137999999993E-2</v>
      </c>
      <c r="D3341" s="1">
        <v>7.3703935999999996E-3</v>
      </c>
    </row>
    <row r="3342" spans="1:4" x14ac:dyDescent="0.15">
      <c r="A3342" s="1">
        <v>33.4</v>
      </c>
      <c r="B3342" s="1">
        <v>-3.7267387999999999E-2</v>
      </c>
      <c r="C3342" s="1">
        <v>-7.8353582000000005E-2</v>
      </c>
      <c r="D3342" s="1">
        <v>1.4283840000000001E-2</v>
      </c>
    </row>
    <row r="3343" spans="1:4" x14ac:dyDescent="0.15">
      <c r="A3343" s="1">
        <v>33.409999999999997</v>
      </c>
      <c r="B3343" s="1">
        <v>-2.0998679999999999E-2</v>
      </c>
      <c r="C3343" s="1">
        <v>-7.4490274999999995E-2</v>
      </c>
      <c r="D3343" s="1">
        <v>1.7748386000000001E-2</v>
      </c>
    </row>
    <row r="3344" spans="1:4" x14ac:dyDescent="0.15">
      <c r="A3344" s="1">
        <v>33.42</v>
      </c>
      <c r="B3344" s="1">
        <v>-2.9554405999999999E-3</v>
      </c>
      <c r="C3344" s="1">
        <v>-6.6693798999999998E-2</v>
      </c>
      <c r="D3344" s="1">
        <v>1.6830840999999999E-2</v>
      </c>
    </row>
    <row r="3345" spans="1:4" x14ac:dyDescent="0.15">
      <c r="A3345" s="1">
        <v>33.43</v>
      </c>
      <c r="B3345" s="1">
        <v>1.5889322000000001E-2</v>
      </c>
      <c r="C3345" s="1">
        <v>-5.5919727000000002E-2</v>
      </c>
      <c r="D3345" s="1">
        <v>1.1339314E-2</v>
      </c>
    </row>
    <row r="3346" spans="1:4" x14ac:dyDescent="0.15">
      <c r="A3346" s="1">
        <v>33.44</v>
      </c>
      <c r="B3346" s="1">
        <v>3.4163166000000002E-2</v>
      </c>
      <c r="C3346" s="1">
        <v>-4.2916588999999998E-2</v>
      </c>
      <c r="D3346" s="1">
        <v>2.3577388000000001E-3</v>
      </c>
    </row>
    <row r="3347" spans="1:4" x14ac:dyDescent="0.15">
      <c r="A3347" s="1">
        <v>33.450000000000003</v>
      </c>
      <c r="B3347" s="1">
        <v>5.0103824999999998E-2</v>
      </c>
      <c r="C3347" s="1">
        <v>-3.072741E-2</v>
      </c>
      <c r="D3347" s="1">
        <v>-8.7661039000000007E-3</v>
      </c>
    </row>
    <row r="3348" spans="1:4" x14ac:dyDescent="0.15">
      <c r="A3348" s="1">
        <v>33.46</v>
      </c>
      <c r="B3348" s="1">
        <v>6.2246246999999998E-2</v>
      </c>
      <c r="C3348" s="1">
        <v>-2.1779603000000002E-2</v>
      </c>
      <c r="D3348" s="1">
        <v>-2.0144406E-2</v>
      </c>
    </row>
    <row r="3349" spans="1:4" x14ac:dyDescent="0.15">
      <c r="A3349" s="1">
        <v>33.47</v>
      </c>
      <c r="B3349" s="1">
        <v>6.9163825999999998E-2</v>
      </c>
      <c r="C3349" s="1">
        <v>-1.7046068000000001E-2</v>
      </c>
      <c r="D3349" s="1">
        <v>-3.0138254E-2</v>
      </c>
    </row>
    <row r="3350" spans="1:4" x14ac:dyDescent="0.15">
      <c r="A3350" s="1">
        <v>33.479999999999997</v>
      </c>
      <c r="B3350" s="1">
        <v>6.9835939E-2</v>
      </c>
      <c r="C3350" s="1">
        <v>-1.7238300000000002E-2</v>
      </c>
      <c r="D3350" s="1">
        <v>-3.7519416999999999E-2</v>
      </c>
    </row>
    <row r="3351" spans="1:4" x14ac:dyDescent="0.15">
      <c r="A3351" s="1">
        <v>33.49</v>
      </c>
      <c r="B3351" s="1">
        <v>6.4162491000000002E-2</v>
      </c>
      <c r="C3351" s="1">
        <v>-2.2219875E-2</v>
      </c>
      <c r="D3351" s="1">
        <v>-4.1656038999999999E-2</v>
      </c>
    </row>
    <row r="3352" spans="1:4" x14ac:dyDescent="0.15">
      <c r="A3352" s="1">
        <v>33.5</v>
      </c>
      <c r="B3352" s="1">
        <v>5.3805428000000002E-2</v>
      </c>
      <c r="C3352" s="1">
        <v>-3.0054140999999999E-2</v>
      </c>
      <c r="D3352" s="1">
        <v>-4.1220947000000001E-2</v>
      </c>
    </row>
    <row r="3353" spans="1:4" x14ac:dyDescent="0.15">
      <c r="A3353" s="1">
        <v>33.51</v>
      </c>
      <c r="B3353" s="1">
        <v>4.1526458000000002E-2</v>
      </c>
      <c r="C3353" s="1">
        <v>-3.8483440000000001E-2</v>
      </c>
      <c r="D3353" s="1">
        <v>-3.5440473E-2</v>
      </c>
    </row>
    <row r="3354" spans="1:4" x14ac:dyDescent="0.15">
      <c r="A3354" s="1">
        <v>33.520000000000003</v>
      </c>
      <c r="B3354" s="1">
        <v>2.9683705000000001E-2</v>
      </c>
      <c r="C3354" s="1">
        <v>-4.4572348999999997E-2</v>
      </c>
      <c r="D3354" s="1">
        <v>-2.4355537999999999E-2</v>
      </c>
    </row>
    <row r="3355" spans="1:4" x14ac:dyDescent="0.15">
      <c r="A3355" s="1">
        <v>33.53</v>
      </c>
      <c r="B3355" s="1">
        <v>2.0761658999999998E-2</v>
      </c>
      <c r="C3355" s="1">
        <v>-4.6952686E-2</v>
      </c>
      <c r="D3355" s="1">
        <v>-7.9616028000000002E-3</v>
      </c>
    </row>
    <row r="3356" spans="1:4" x14ac:dyDescent="0.15">
      <c r="A3356" s="1">
        <v>33.54</v>
      </c>
      <c r="B3356" s="1">
        <v>1.6751503000000001E-2</v>
      </c>
      <c r="C3356" s="1">
        <v>-4.5377353000000002E-2</v>
      </c>
      <c r="D3356" s="1">
        <v>1.2612762E-2</v>
      </c>
    </row>
    <row r="3357" spans="1:4" x14ac:dyDescent="0.15">
      <c r="A3357" s="1">
        <v>33.549999999999997</v>
      </c>
      <c r="B3357" s="1">
        <v>1.8253545999999999E-2</v>
      </c>
      <c r="C3357" s="1">
        <v>-4.08612E-2</v>
      </c>
      <c r="D3357" s="1">
        <v>3.5592797000000002E-2</v>
      </c>
    </row>
    <row r="3358" spans="1:4" x14ac:dyDescent="0.15">
      <c r="A3358" s="1">
        <v>33.56</v>
      </c>
      <c r="B3358" s="1">
        <v>2.6474579000000002E-2</v>
      </c>
      <c r="C3358" s="1">
        <v>-3.5226799000000003E-2</v>
      </c>
      <c r="D3358" s="1">
        <v>5.9221175000000001E-2</v>
      </c>
    </row>
    <row r="3359" spans="1:4" x14ac:dyDescent="0.15">
      <c r="A3359" s="1">
        <v>33.57</v>
      </c>
      <c r="B3359" s="1">
        <v>4.1347069E-2</v>
      </c>
      <c r="C3359" s="1">
        <v>-3.0398984E-2</v>
      </c>
      <c r="D3359" s="1">
        <v>8.0837843000000006E-2</v>
      </c>
    </row>
    <row r="3360" spans="1:4" x14ac:dyDescent="0.15">
      <c r="A3360" s="1">
        <v>33.58</v>
      </c>
      <c r="B3360" s="1">
        <v>6.1550041E-2</v>
      </c>
      <c r="C3360" s="1">
        <v>-2.6765765E-2</v>
      </c>
      <c r="D3360" s="1">
        <v>9.8028234000000006E-2</v>
      </c>
    </row>
    <row r="3361" spans="1:4" x14ac:dyDescent="0.15">
      <c r="A3361" s="1">
        <v>33.590000000000003</v>
      </c>
      <c r="B3361" s="1">
        <v>8.4972197999999999E-2</v>
      </c>
      <c r="C3361" s="1">
        <v>-2.432165E-2</v>
      </c>
      <c r="D3361" s="1">
        <v>0.10996259999999999</v>
      </c>
    </row>
    <row r="3362" spans="1:4" x14ac:dyDescent="0.15">
      <c r="A3362" s="1">
        <v>33.6</v>
      </c>
      <c r="B3362" s="1">
        <v>0.10840002999999999</v>
      </c>
      <c r="C3362" s="1">
        <v>-2.2146832000000002E-2</v>
      </c>
      <c r="D3362" s="1">
        <v>0.11655965</v>
      </c>
    </row>
    <row r="3363" spans="1:4" x14ac:dyDescent="0.15">
      <c r="A3363" s="1">
        <v>33.61</v>
      </c>
      <c r="B3363" s="1">
        <v>0.12796209</v>
      </c>
      <c r="C3363" s="1">
        <v>-1.9447854000000001E-2</v>
      </c>
      <c r="D3363" s="1">
        <v>0.11812578999999999</v>
      </c>
    </row>
    <row r="3364" spans="1:4" x14ac:dyDescent="0.15">
      <c r="A3364" s="1">
        <v>33.619999999999997</v>
      </c>
      <c r="B3364" s="1">
        <v>0.14073438999999999</v>
      </c>
      <c r="C3364" s="1">
        <v>-1.6398242E-2</v>
      </c>
      <c r="D3364" s="1">
        <v>0.11610299</v>
      </c>
    </row>
    <row r="3365" spans="1:4" x14ac:dyDescent="0.15">
      <c r="A3365" s="1">
        <v>33.630000000000003</v>
      </c>
      <c r="B3365" s="1">
        <v>0.14427219999999999</v>
      </c>
      <c r="C3365" s="1">
        <v>-1.4275372E-2</v>
      </c>
      <c r="D3365" s="1">
        <v>0.11183011</v>
      </c>
    </row>
    <row r="3366" spans="1:4" x14ac:dyDescent="0.15">
      <c r="A3366" s="1">
        <v>33.64</v>
      </c>
      <c r="B3366" s="1">
        <v>0.13772787</v>
      </c>
      <c r="C3366" s="1">
        <v>-1.4511527E-2</v>
      </c>
      <c r="D3366" s="1">
        <v>0.10732244000000001</v>
      </c>
    </row>
    <row r="3367" spans="1:4" x14ac:dyDescent="0.15">
      <c r="A3367" s="1">
        <v>33.65</v>
      </c>
      <c r="B3367" s="1">
        <v>0.12217727</v>
      </c>
      <c r="C3367" s="1">
        <v>-1.8440482000000001E-2</v>
      </c>
      <c r="D3367" s="1">
        <v>0.10432685</v>
      </c>
    </row>
    <row r="3368" spans="1:4" x14ac:dyDescent="0.15">
      <c r="A3368" s="1">
        <v>33.659999999999997</v>
      </c>
      <c r="B3368" s="1">
        <v>9.9663255000000006E-2</v>
      </c>
      <c r="C3368" s="1">
        <v>-2.7103204999999998E-2</v>
      </c>
      <c r="D3368" s="1">
        <v>0.10412497</v>
      </c>
    </row>
    <row r="3369" spans="1:4" x14ac:dyDescent="0.15">
      <c r="A3369" s="1">
        <v>33.67</v>
      </c>
      <c r="B3369" s="1">
        <v>7.2744207000000005E-2</v>
      </c>
      <c r="C3369" s="1">
        <v>-4.0192785000000002E-2</v>
      </c>
      <c r="D3369" s="1">
        <v>0.10646591</v>
      </c>
    </row>
    <row r="3370" spans="1:4" x14ac:dyDescent="0.15">
      <c r="A3370" s="1">
        <v>33.68</v>
      </c>
      <c r="B3370" s="1">
        <v>4.5133748000000001E-2</v>
      </c>
      <c r="C3370" s="1">
        <v>-5.4678101999999999E-2</v>
      </c>
      <c r="D3370" s="1">
        <v>0.11095213</v>
      </c>
    </row>
    <row r="3371" spans="1:4" x14ac:dyDescent="0.15">
      <c r="A3371" s="1">
        <v>33.69</v>
      </c>
      <c r="B3371" s="1">
        <v>1.9836315E-2</v>
      </c>
      <c r="C3371" s="1">
        <v>-6.7464784999999999E-2</v>
      </c>
      <c r="D3371" s="1">
        <v>0.11690747</v>
      </c>
    </row>
    <row r="3372" spans="1:4" x14ac:dyDescent="0.15">
      <c r="A3372" s="1">
        <v>33.700000000000003</v>
      </c>
      <c r="B3372" s="1">
        <v>-1.7657510000000001E-3</v>
      </c>
      <c r="C3372" s="1">
        <v>-7.6125340999999999E-2</v>
      </c>
      <c r="D3372" s="1">
        <v>0.12429337999999999</v>
      </c>
    </row>
    <row r="3373" spans="1:4" x14ac:dyDescent="0.15">
      <c r="A3373" s="1">
        <v>33.71</v>
      </c>
      <c r="B3373" s="1">
        <v>-1.8491356E-2</v>
      </c>
      <c r="C3373" s="1">
        <v>-7.9681518000000007E-2</v>
      </c>
      <c r="D3373" s="1">
        <v>0.13250918</v>
      </c>
    </row>
    <row r="3374" spans="1:4" x14ac:dyDescent="0.15">
      <c r="A3374" s="1">
        <v>33.72</v>
      </c>
      <c r="B3374" s="1">
        <v>-3.0237287000000002E-2</v>
      </c>
      <c r="C3374" s="1">
        <v>-7.8339437999999997E-2</v>
      </c>
      <c r="D3374" s="1">
        <v>0.14177004000000001</v>
      </c>
    </row>
    <row r="3375" spans="1:4" x14ac:dyDescent="0.15">
      <c r="A3375" s="1">
        <v>33.729999999999997</v>
      </c>
      <c r="B3375" s="1">
        <v>-3.6783380999999997E-2</v>
      </c>
      <c r="C3375" s="1">
        <v>-7.4101878999999996E-2</v>
      </c>
      <c r="D3375" s="1">
        <v>0.15176410000000001</v>
      </c>
    </row>
    <row r="3376" spans="1:4" x14ac:dyDescent="0.15">
      <c r="A3376" s="1">
        <v>33.74</v>
      </c>
      <c r="B3376" s="1">
        <v>-3.8592107E-2</v>
      </c>
      <c r="C3376" s="1">
        <v>-7.0442745000000001E-2</v>
      </c>
      <c r="D3376" s="1">
        <v>0.16241517</v>
      </c>
    </row>
    <row r="3377" spans="1:4" x14ac:dyDescent="0.15">
      <c r="A3377" s="1">
        <v>33.75</v>
      </c>
      <c r="B3377" s="1">
        <v>-3.6260739E-2</v>
      </c>
      <c r="C3377" s="1">
        <v>-6.9581867000000006E-2</v>
      </c>
      <c r="D3377" s="1">
        <v>0.17237104</v>
      </c>
    </row>
    <row r="3378" spans="1:4" x14ac:dyDescent="0.15">
      <c r="A3378" s="1">
        <v>33.76</v>
      </c>
      <c r="B3378" s="1">
        <v>-3.0030126000000001E-2</v>
      </c>
      <c r="C3378" s="1">
        <v>-7.178197E-2</v>
      </c>
      <c r="D3378" s="1">
        <v>0.18045977999999999</v>
      </c>
    </row>
    <row r="3379" spans="1:4" x14ac:dyDescent="0.15">
      <c r="A3379" s="1">
        <v>33.770000000000003</v>
      </c>
      <c r="B3379" s="1">
        <v>-2.0873342E-2</v>
      </c>
      <c r="C3379" s="1">
        <v>-7.6471841999999998E-2</v>
      </c>
      <c r="D3379" s="1">
        <v>0.18572532999999999</v>
      </c>
    </row>
    <row r="3380" spans="1:4" x14ac:dyDescent="0.15">
      <c r="A3380" s="1">
        <v>33.78</v>
      </c>
      <c r="B3380" s="1">
        <v>-1.0323825E-2</v>
      </c>
      <c r="C3380" s="1">
        <v>-8.1535519000000001E-2</v>
      </c>
      <c r="D3380" s="1">
        <v>0.18804024999999999</v>
      </c>
    </row>
    <row r="3381" spans="1:4" x14ac:dyDescent="0.15">
      <c r="A3381" s="1">
        <v>33.79</v>
      </c>
      <c r="B3381" s="1">
        <v>-6.7486971999999998E-4</v>
      </c>
      <c r="C3381" s="1">
        <v>-8.5107460999999995E-2</v>
      </c>
      <c r="D3381" s="1">
        <v>0.18647699000000001</v>
      </c>
    </row>
    <row r="3382" spans="1:4" x14ac:dyDescent="0.15">
      <c r="A3382" s="1">
        <v>33.799999999999997</v>
      </c>
      <c r="B3382" s="1">
        <v>6.2559282999999997E-3</v>
      </c>
      <c r="C3382" s="1">
        <v>-8.5690954999999999E-2</v>
      </c>
      <c r="D3382" s="1">
        <v>0.18140128</v>
      </c>
    </row>
    <row r="3383" spans="1:4" x14ac:dyDescent="0.15">
      <c r="A3383" s="1">
        <v>33.81</v>
      </c>
      <c r="B3383" s="1">
        <v>9.1964149999999995E-3</v>
      </c>
      <c r="C3383" s="1">
        <v>-8.3705203000000006E-2</v>
      </c>
      <c r="D3383" s="1">
        <v>0.1722784</v>
      </c>
    </row>
    <row r="3384" spans="1:4" x14ac:dyDescent="0.15">
      <c r="A3384" s="1">
        <v>33.82</v>
      </c>
      <c r="B3384" s="1">
        <v>7.5602687999999996E-3</v>
      </c>
      <c r="C3384" s="1">
        <v>-7.9963101999999994E-2</v>
      </c>
      <c r="D3384" s="1">
        <v>0.15839649</v>
      </c>
    </row>
    <row r="3385" spans="1:4" x14ac:dyDescent="0.15">
      <c r="A3385" s="1">
        <v>33.83</v>
      </c>
      <c r="B3385" s="1">
        <v>2.7576612999999999E-3</v>
      </c>
      <c r="C3385" s="1">
        <v>-7.5754780999999993E-2</v>
      </c>
      <c r="D3385" s="1">
        <v>0.14012052999999999</v>
      </c>
    </row>
    <row r="3386" spans="1:4" x14ac:dyDescent="0.15">
      <c r="A3386" s="1">
        <v>33.840000000000003</v>
      </c>
      <c r="B3386" s="1">
        <v>-3.7434641000000002E-3</v>
      </c>
      <c r="C3386" s="1">
        <v>-7.1711883000000004E-2</v>
      </c>
      <c r="D3386" s="1">
        <v>0.11857105</v>
      </c>
    </row>
    <row r="3387" spans="1:4" x14ac:dyDescent="0.15">
      <c r="A3387" s="1">
        <v>33.85</v>
      </c>
      <c r="B3387" s="1">
        <v>-1.034703E-2</v>
      </c>
      <c r="C3387" s="1">
        <v>-6.6698164000000004E-2</v>
      </c>
      <c r="D3387" s="1">
        <v>9.6372051E-2</v>
      </c>
    </row>
    <row r="3388" spans="1:4" x14ac:dyDescent="0.15">
      <c r="A3388" s="1">
        <v>33.86</v>
      </c>
      <c r="B3388" s="1">
        <v>-1.5413288000000001E-2</v>
      </c>
      <c r="C3388" s="1">
        <v>-5.9621075000000003E-2</v>
      </c>
      <c r="D3388" s="1">
        <v>7.6561385999999995E-2</v>
      </c>
    </row>
    <row r="3389" spans="1:4" x14ac:dyDescent="0.15">
      <c r="A3389" s="1">
        <v>33.869999999999997</v>
      </c>
      <c r="B3389" s="1">
        <v>-1.8866204000000001E-2</v>
      </c>
      <c r="C3389" s="1">
        <v>-5.1250734999999999E-2</v>
      </c>
      <c r="D3389" s="1">
        <v>6.1257260000000001E-2</v>
      </c>
    </row>
    <row r="3390" spans="1:4" x14ac:dyDescent="0.15">
      <c r="A3390" s="1">
        <v>33.880000000000003</v>
      </c>
      <c r="B3390" s="1">
        <v>-2.1659782999999998E-2</v>
      </c>
      <c r="C3390" s="1">
        <v>-4.2203560000000001E-2</v>
      </c>
      <c r="D3390" s="1">
        <v>5.1380390999999997E-2</v>
      </c>
    </row>
    <row r="3391" spans="1:4" x14ac:dyDescent="0.15">
      <c r="A3391" s="1">
        <v>33.89</v>
      </c>
      <c r="B3391" s="1">
        <v>-2.4653538999999999E-2</v>
      </c>
      <c r="C3391" s="1">
        <v>-3.3353107E-2</v>
      </c>
      <c r="D3391" s="1">
        <v>4.6203731999999997E-2</v>
      </c>
    </row>
    <row r="3392" spans="1:4" x14ac:dyDescent="0.15">
      <c r="A3392" s="1">
        <v>33.9</v>
      </c>
      <c r="B3392" s="1">
        <v>-2.9004144999999999E-2</v>
      </c>
      <c r="C3392" s="1">
        <v>-2.5517680000000001E-2</v>
      </c>
      <c r="D3392" s="1">
        <v>4.4162752999999999E-2</v>
      </c>
    </row>
    <row r="3393" spans="1:4" x14ac:dyDescent="0.15">
      <c r="A3393" s="1">
        <v>33.909999999999997</v>
      </c>
      <c r="B3393" s="1">
        <v>-3.5682154000000001E-2</v>
      </c>
      <c r="C3393" s="1">
        <v>-1.9610718999999999E-2</v>
      </c>
      <c r="D3393" s="1">
        <v>4.2998388999999998E-2</v>
      </c>
    </row>
    <row r="3394" spans="1:4" x14ac:dyDescent="0.15">
      <c r="A3394" s="1">
        <v>33.92</v>
      </c>
      <c r="B3394" s="1">
        <v>-4.4068283E-2</v>
      </c>
      <c r="C3394" s="1">
        <v>-1.5950024E-2</v>
      </c>
      <c r="D3394" s="1">
        <v>4.0762752999999999E-2</v>
      </c>
    </row>
    <row r="3395" spans="1:4" x14ac:dyDescent="0.15">
      <c r="A3395" s="1">
        <v>33.93</v>
      </c>
      <c r="B3395" s="1">
        <v>-5.3463748999999998E-2</v>
      </c>
      <c r="C3395" s="1">
        <v>-1.4630292E-2</v>
      </c>
      <c r="D3395" s="1">
        <v>3.6392382000000001E-2</v>
      </c>
    </row>
    <row r="3396" spans="1:4" x14ac:dyDescent="0.15">
      <c r="A3396" s="1">
        <v>33.94</v>
      </c>
      <c r="B3396" s="1">
        <v>-6.2374977999999998E-2</v>
      </c>
      <c r="C3396" s="1">
        <v>-1.4172311E-2</v>
      </c>
      <c r="D3396" s="1">
        <v>2.9737277999999999E-2</v>
      </c>
    </row>
    <row r="3397" spans="1:4" x14ac:dyDescent="0.15">
      <c r="A3397" s="1">
        <v>33.950000000000003</v>
      </c>
      <c r="B3397" s="1">
        <v>-6.8761634000000002E-2</v>
      </c>
      <c r="C3397" s="1">
        <v>-1.3016404000000001E-2</v>
      </c>
      <c r="D3397" s="1">
        <v>2.1364523E-2</v>
      </c>
    </row>
    <row r="3398" spans="1:4" x14ac:dyDescent="0.15">
      <c r="A3398" s="1">
        <v>33.96</v>
      </c>
      <c r="B3398" s="1">
        <v>-7.1478110999999997E-2</v>
      </c>
      <c r="C3398" s="1">
        <v>-9.3317991999999992E-3</v>
      </c>
      <c r="D3398" s="1">
        <v>1.1670699E-2</v>
      </c>
    </row>
    <row r="3399" spans="1:4" x14ac:dyDescent="0.15">
      <c r="A3399" s="1">
        <v>33.97</v>
      </c>
      <c r="B3399" s="1">
        <v>-7.0081069999999995E-2</v>
      </c>
      <c r="C3399" s="1">
        <v>-2.0371883999999998E-3</v>
      </c>
      <c r="D3399" s="1">
        <v>1.0128085E-3</v>
      </c>
    </row>
    <row r="3400" spans="1:4" x14ac:dyDescent="0.15">
      <c r="A3400" s="1">
        <v>33.979999999999997</v>
      </c>
      <c r="B3400" s="1">
        <v>-6.3855901000000007E-2</v>
      </c>
      <c r="C3400" s="1">
        <v>8.5852480000000002E-3</v>
      </c>
      <c r="D3400" s="1">
        <v>-1.1201355E-2</v>
      </c>
    </row>
    <row r="3401" spans="1:4" x14ac:dyDescent="0.15">
      <c r="A3401" s="1">
        <v>33.99</v>
      </c>
      <c r="B3401" s="1">
        <v>-5.3458218000000002E-2</v>
      </c>
      <c r="C3401" s="1">
        <v>2.0999851E-2</v>
      </c>
      <c r="D3401" s="1">
        <v>-2.5966144E-2</v>
      </c>
    </row>
    <row r="3402" spans="1:4" x14ac:dyDescent="0.15">
      <c r="A3402" s="1">
        <v>34</v>
      </c>
      <c r="B3402" s="1">
        <v>-3.9670140999999999E-2</v>
      </c>
      <c r="C3402" s="1">
        <v>3.3133814999999997E-2</v>
      </c>
      <c r="D3402" s="1">
        <v>-4.3251666000000001E-2</v>
      </c>
    </row>
    <row r="3403" spans="1:4" x14ac:dyDescent="0.15">
      <c r="A3403" s="1">
        <v>34.01</v>
      </c>
      <c r="B3403" s="1">
        <v>-2.3587928000000001E-2</v>
      </c>
      <c r="C3403" s="1">
        <v>4.3678571999999999E-2</v>
      </c>
      <c r="D3403" s="1">
        <v>-6.2087653999999999E-2</v>
      </c>
    </row>
    <row r="3404" spans="1:4" x14ac:dyDescent="0.15">
      <c r="A3404" s="1">
        <v>34.020000000000003</v>
      </c>
      <c r="B3404" s="1">
        <v>-7.0824557999999999E-3</v>
      </c>
      <c r="C3404" s="1">
        <v>5.2323411E-2</v>
      </c>
      <c r="D3404" s="1">
        <v>-8.1063594000000003E-2</v>
      </c>
    </row>
    <row r="3405" spans="1:4" x14ac:dyDescent="0.15">
      <c r="A3405" s="1">
        <v>34.03</v>
      </c>
      <c r="B3405" s="1">
        <v>8.0881257000000005E-3</v>
      </c>
      <c r="C3405" s="1">
        <v>5.8006216999999999E-2</v>
      </c>
      <c r="D3405" s="1">
        <v>-9.8282398000000007E-2</v>
      </c>
    </row>
    <row r="3406" spans="1:4" x14ac:dyDescent="0.15">
      <c r="A3406" s="1">
        <v>34.04</v>
      </c>
      <c r="B3406" s="1">
        <v>1.9857422E-2</v>
      </c>
      <c r="C3406" s="1">
        <v>6.1034260999999999E-2</v>
      </c>
      <c r="D3406" s="1">
        <v>-0.11273742</v>
      </c>
    </row>
    <row r="3407" spans="1:4" x14ac:dyDescent="0.15">
      <c r="A3407" s="1">
        <v>34.049999999999997</v>
      </c>
      <c r="B3407" s="1">
        <v>2.5962675000000001E-2</v>
      </c>
      <c r="C3407" s="1">
        <v>6.1527217000000002E-2</v>
      </c>
      <c r="D3407" s="1">
        <v>-0.12505579999999999</v>
      </c>
    </row>
    <row r="3408" spans="1:4" x14ac:dyDescent="0.15">
      <c r="A3408" s="1">
        <v>34.06</v>
      </c>
      <c r="B3408" s="1">
        <v>2.5203208000000001E-2</v>
      </c>
      <c r="C3408" s="1">
        <v>6.0196263999999999E-2</v>
      </c>
      <c r="D3408" s="1">
        <v>-0.13616228</v>
      </c>
    </row>
    <row r="3409" spans="1:4" x14ac:dyDescent="0.15">
      <c r="A3409" s="1">
        <v>34.07</v>
      </c>
      <c r="B3409" s="1">
        <v>1.7869825999999998E-2</v>
      </c>
      <c r="C3409" s="1">
        <v>5.7852146E-2</v>
      </c>
      <c r="D3409" s="1">
        <v>-0.14677909</v>
      </c>
    </row>
    <row r="3410" spans="1:4" x14ac:dyDescent="0.15">
      <c r="A3410" s="1">
        <v>34.08</v>
      </c>
      <c r="B3410" s="1">
        <v>4.8113030000000003E-3</v>
      </c>
      <c r="C3410" s="1">
        <v>5.4726603999999998E-2</v>
      </c>
      <c r="D3410" s="1">
        <v>-0.15720770000000001</v>
      </c>
    </row>
    <row r="3411" spans="1:4" x14ac:dyDescent="0.15">
      <c r="A3411" s="1">
        <v>34.090000000000003</v>
      </c>
      <c r="B3411" s="1">
        <v>-1.1644602E-2</v>
      </c>
      <c r="C3411" s="1">
        <v>5.125391E-2</v>
      </c>
      <c r="D3411" s="1">
        <v>-0.16701203000000001</v>
      </c>
    </row>
    <row r="3412" spans="1:4" x14ac:dyDescent="0.15">
      <c r="A3412" s="1">
        <v>34.1</v>
      </c>
      <c r="B3412" s="1">
        <v>-2.8696262E-2</v>
      </c>
      <c r="C3412" s="1">
        <v>4.8047063000000001E-2</v>
      </c>
      <c r="D3412" s="1">
        <v>-0.17460287999999999</v>
      </c>
    </row>
    <row r="3413" spans="1:4" x14ac:dyDescent="0.15">
      <c r="A3413" s="1">
        <v>34.11</v>
      </c>
      <c r="B3413" s="1">
        <v>-4.4193233999999998E-2</v>
      </c>
      <c r="C3413" s="1">
        <v>4.4936048999999999E-2</v>
      </c>
      <c r="D3413" s="1">
        <v>-0.17882896000000001</v>
      </c>
    </row>
    <row r="3414" spans="1:4" x14ac:dyDescent="0.15">
      <c r="A3414" s="1">
        <v>34.119999999999997</v>
      </c>
      <c r="B3414" s="1">
        <v>-5.5916883000000001E-2</v>
      </c>
      <c r="C3414" s="1">
        <v>4.2005807999999999E-2</v>
      </c>
      <c r="D3414" s="1">
        <v>-0.17893624999999999</v>
      </c>
    </row>
    <row r="3415" spans="1:4" x14ac:dyDescent="0.15">
      <c r="A3415" s="1">
        <v>34.130000000000003</v>
      </c>
      <c r="B3415" s="1">
        <v>-6.2720172000000005E-2</v>
      </c>
      <c r="C3415" s="1">
        <v>3.9226916000000001E-2</v>
      </c>
      <c r="D3415" s="1">
        <v>-0.17490960999999999</v>
      </c>
    </row>
    <row r="3416" spans="1:4" x14ac:dyDescent="0.15">
      <c r="A3416" s="1">
        <v>34.14</v>
      </c>
      <c r="B3416" s="1">
        <v>-6.4751957999999998E-2</v>
      </c>
      <c r="C3416" s="1">
        <v>3.6363835999999997E-2</v>
      </c>
      <c r="D3416" s="1">
        <v>-0.16784187</v>
      </c>
    </row>
    <row r="3417" spans="1:4" x14ac:dyDescent="0.15">
      <c r="A3417" s="1">
        <v>34.15</v>
      </c>
      <c r="B3417" s="1">
        <v>-6.260665E-2</v>
      </c>
      <c r="C3417" s="1">
        <v>3.2676588999999999E-2</v>
      </c>
      <c r="D3417" s="1">
        <v>-0.15932743999999999</v>
      </c>
    </row>
    <row r="3418" spans="1:4" x14ac:dyDescent="0.15">
      <c r="A3418" s="1">
        <v>34.159999999999997</v>
      </c>
      <c r="B3418" s="1">
        <v>-5.6996263999999998E-2</v>
      </c>
      <c r="C3418" s="1">
        <v>2.8170826E-2</v>
      </c>
      <c r="D3418" s="1">
        <v>-0.15072087000000001</v>
      </c>
    </row>
    <row r="3419" spans="1:4" x14ac:dyDescent="0.15">
      <c r="A3419" s="1">
        <v>34.17</v>
      </c>
      <c r="B3419" s="1">
        <v>-4.9346118000000001E-2</v>
      </c>
      <c r="C3419" s="1">
        <v>2.3782694E-2</v>
      </c>
      <c r="D3419" s="1">
        <v>-0.14441206000000001</v>
      </c>
    </row>
    <row r="3420" spans="1:4" x14ac:dyDescent="0.15">
      <c r="A3420" s="1">
        <v>34.18</v>
      </c>
      <c r="B3420" s="1">
        <v>-4.0460006999999999E-2</v>
      </c>
      <c r="C3420" s="1">
        <v>1.9380359E-2</v>
      </c>
      <c r="D3420" s="1">
        <v>-0.14170911999999999</v>
      </c>
    </row>
    <row r="3421" spans="1:4" x14ac:dyDescent="0.15">
      <c r="A3421" s="1">
        <v>34.19</v>
      </c>
      <c r="B3421" s="1">
        <v>-3.110079E-2</v>
      </c>
      <c r="C3421" s="1">
        <v>1.6358622999999999E-2</v>
      </c>
      <c r="D3421" s="1">
        <v>-0.14326732</v>
      </c>
    </row>
    <row r="3422" spans="1:4" x14ac:dyDescent="0.15">
      <c r="A3422" s="1">
        <v>34.200000000000003</v>
      </c>
      <c r="B3422" s="1">
        <v>-2.2164468E-2</v>
      </c>
      <c r="C3422" s="1">
        <v>1.5057469E-2</v>
      </c>
      <c r="D3422" s="1">
        <v>-0.14910710999999999</v>
      </c>
    </row>
    <row r="3423" spans="1:4" x14ac:dyDescent="0.15">
      <c r="A3423" s="1">
        <v>34.21</v>
      </c>
      <c r="B3423" s="1">
        <v>-1.4205482E-2</v>
      </c>
      <c r="C3423" s="1">
        <v>1.5097500999999999E-2</v>
      </c>
      <c r="D3423" s="1">
        <v>-0.15800141000000001</v>
      </c>
    </row>
    <row r="3424" spans="1:4" x14ac:dyDescent="0.15">
      <c r="A3424" s="1">
        <v>34.22</v>
      </c>
      <c r="B3424" s="1">
        <v>-7.9702194000000007E-3</v>
      </c>
      <c r="C3424" s="1">
        <v>1.5400811E-2</v>
      </c>
      <c r="D3424" s="1">
        <v>-0.16756483</v>
      </c>
    </row>
    <row r="3425" spans="1:4" x14ac:dyDescent="0.15">
      <c r="A3425" s="1">
        <v>34.229999999999997</v>
      </c>
      <c r="B3425" s="1">
        <v>-4.2703224000000001E-3</v>
      </c>
      <c r="C3425" s="1">
        <v>1.4211550999999999E-2</v>
      </c>
      <c r="D3425" s="1">
        <v>-0.17651333999999999</v>
      </c>
    </row>
    <row r="3426" spans="1:4" x14ac:dyDescent="0.15">
      <c r="A3426" s="1">
        <v>34.24</v>
      </c>
      <c r="B3426" s="1">
        <v>-3.166501E-3</v>
      </c>
      <c r="C3426" s="1">
        <v>1.1070844999999999E-2</v>
      </c>
      <c r="D3426" s="1">
        <v>-0.18329561</v>
      </c>
    </row>
    <row r="3427" spans="1:4" x14ac:dyDescent="0.15">
      <c r="A3427" s="1">
        <v>34.25</v>
      </c>
      <c r="B3427" s="1">
        <v>-4.3431188999999999E-3</v>
      </c>
      <c r="C3427" s="1">
        <v>5.4702008999999996E-3</v>
      </c>
      <c r="D3427" s="1">
        <v>-0.18651219999999999</v>
      </c>
    </row>
    <row r="3428" spans="1:4" x14ac:dyDescent="0.15">
      <c r="A3428" s="1">
        <v>34.26</v>
      </c>
      <c r="B3428" s="1">
        <v>-7.1166551E-3</v>
      </c>
      <c r="C3428" s="1">
        <v>-1.4522732999999999E-3</v>
      </c>
      <c r="D3428" s="1">
        <v>-0.18543374000000001</v>
      </c>
    </row>
    <row r="3429" spans="1:4" x14ac:dyDescent="0.15">
      <c r="A3429" s="1">
        <v>34.270000000000003</v>
      </c>
      <c r="B3429" s="1">
        <v>-1.1040055E-2</v>
      </c>
      <c r="C3429" s="1">
        <v>-8.9467495999999997E-3</v>
      </c>
      <c r="D3429" s="1">
        <v>-0.17955494999999999</v>
      </c>
    </row>
    <row r="3430" spans="1:4" x14ac:dyDescent="0.15">
      <c r="A3430" s="1">
        <v>34.28</v>
      </c>
      <c r="B3430" s="1">
        <v>-1.4902530000000001E-2</v>
      </c>
      <c r="C3430" s="1">
        <v>-1.5744673000000001E-2</v>
      </c>
      <c r="D3430" s="1">
        <v>-0.16865042</v>
      </c>
    </row>
    <row r="3431" spans="1:4" x14ac:dyDescent="0.15">
      <c r="A3431" s="1">
        <v>34.29</v>
      </c>
      <c r="B3431" s="1">
        <v>-1.870583E-2</v>
      </c>
      <c r="C3431" s="1">
        <v>-2.0907075000000001E-2</v>
      </c>
      <c r="D3431" s="1">
        <v>-0.15360351</v>
      </c>
    </row>
    <row r="3432" spans="1:4" x14ac:dyDescent="0.15">
      <c r="A3432" s="1">
        <v>34.299999999999997</v>
      </c>
      <c r="B3432" s="1">
        <v>-2.1659424E-2</v>
      </c>
      <c r="C3432" s="1">
        <v>-2.3746785999999999E-2</v>
      </c>
      <c r="D3432" s="1">
        <v>-0.13525296000000001</v>
      </c>
    </row>
    <row r="3433" spans="1:4" x14ac:dyDescent="0.15">
      <c r="A3433" s="1">
        <v>34.31</v>
      </c>
      <c r="B3433" s="1">
        <v>-2.4021641E-2</v>
      </c>
      <c r="C3433" s="1">
        <v>-2.4953396999999999E-2</v>
      </c>
      <c r="D3433" s="1">
        <v>-0.11520933</v>
      </c>
    </row>
    <row r="3434" spans="1:4" x14ac:dyDescent="0.15">
      <c r="A3434" s="1">
        <v>34.32</v>
      </c>
      <c r="B3434" s="1">
        <v>-2.6151507000000001E-2</v>
      </c>
      <c r="C3434" s="1">
        <v>-2.5442942E-2</v>
      </c>
      <c r="D3434" s="1">
        <v>-9.5347313000000003E-2</v>
      </c>
    </row>
    <row r="3435" spans="1:4" x14ac:dyDescent="0.15">
      <c r="A3435" s="1">
        <v>34.33</v>
      </c>
      <c r="B3435" s="1">
        <v>-2.7598155999999999E-2</v>
      </c>
      <c r="C3435" s="1">
        <v>-2.6513022000000001E-2</v>
      </c>
      <c r="D3435" s="1">
        <v>-7.7316117000000004E-2</v>
      </c>
    </row>
    <row r="3436" spans="1:4" x14ac:dyDescent="0.15">
      <c r="A3436" s="1">
        <v>34.340000000000003</v>
      </c>
      <c r="B3436" s="1">
        <v>-2.8025509000000001E-2</v>
      </c>
      <c r="C3436" s="1">
        <v>-2.8115682999999999E-2</v>
      </c>
      <c r="D3436" s="1">
        <v>-6.2480619000000001E-2</v>
      </c>
    </row>
    <row r="3437" spans="1:4" x14ac:dyDescent="0.15">
      <c r="A3437" s="1">
        <v>34.35</v>
      </c>
      <c r="B3437" s="1">
        <v>-2.7847617000000002E-2</v>
      </c>
      <c r="C3437" s="1">
        <v>-3.0174062000000001E-2</v>
      </c>
      <c r="D3437" s="1">
        <v>-5.082892E-2</v>
      </c>
    </row>
    <row r="3438" spans="1:4" x14ac:dyDescent="0.15">
      <c r="A3438" s="1">
        <v>34.36</v>
      </c>
      <c r="B3438" s="1">
        <v>-2.7006115000000001E-2</v>
      </c>
      <c r="C3438" s="1">
        <v>-3.1634847000000001E-2</v>
      </c>
      <c r="D3438" s="1">
        <v>-4.1516487999999997E-2</v>
      </c>
    </row>
    <row r="3439" spans="1:4" x14ac:dyDescent="0.15">
      <c r="A3439" s="1">
        <v>34.369999999999997</v>
      </c>
      <c r="B3439" s="1">
        <v>-2.5768151999999999E-2</v>
      </c>
      <c r="C3439" s="1">
        <v>-3.1543592000000002E-2</v>
      </c>
      <c r="D3439" s="1">
        <v>-3.3339555E-2</v>
      </c>
    </row>
    <row r="3440" spans="1:4" x14ac:dyDescent="0.15">
      <c r="A3440" s="1">
        <v>34.380000000000003</v>
      </c>
      <c r="B3440" s="1">
        <v>-2.4629804000000002E-2</v>
      </c>
      <c r="C3440" s="1">
        <v>-2.8944778000000001E-2</v>
      </c>
      <c r="D3440" s="1">
        <v>-2.5814162000000002E-2</v>
      </c>
    </row>
    <row r="3441" spans="1:4" x14ac:dyDescent="0.15">
      <c r="A3441" s="1">
        <v>34.39</v>
      </c>
      <c r="B3441" s="1">
        <v>-2.3914609E-2</v>
      </c>
      <c r="C3441" s="1">
        <v>-2.4125688999999999E-2</v>
      </c>
      <c r="D3441" s="1">
        <v>-1.8949084000000001E-2</v>
      </c>
    </row>
    <row r="3442" spans="1:4" x14ac:dyDescent="0.15">
      <c r="A3442" s="1">
        <v>34.4</v>
      </c>
      <c r="B3442" s="1">
        <v>-2.4199689999999999E-2</v>
      </c>
      <c r="C3442" s="1">
        <v>-1.8556850999999999E-2</v>
      </c>
      <c r="D3442" s="1">
        <v>-1.3050974999999999E-2</v>
      </c>
    </row>
    <row r="3443" spans="1:4" x14ac:dyDescent="0.15">
      <c r="A3443" s="1">
        <v>34.409999999999997</v>
      </c>
      <c r="B3443" s="1">
        <v>-2.5942676000000001E-2</v>
      </c>
      <c r="C3443" s="1">
        <v>-1.4177772999999999E-2</v>
      </c>
      <c r="D3443" s="1">
        <v>-8.5456017000000006E-3</v>
      </c>
    </row>
    <row r="3444" spans="1:4" x14ac:dyDescent="0.15">
      <c r="A3444" s="1">
        <v>34.42</v>
      </c>
      <c r="B3444" s="1">
        <v>-2.8772856999999999E-2</v>
      </c>
      <c r="C3444" s="1">
        <v>-1.1776880999999999E-2</v>
      </c>
      <c r="D3444" s="1">
        <v>-4.9745375999999996E-3</v>
      </c>
    </row>
    <row r="3445" spans="1:4" x14ac:dyDescent="0.15">
      <c r="A3445" s="1">
        <v>34.43</v>
      </c>
      <c r="B3445" s="1">
        <v>-3.2184905E-2</v>
      </c>
      <c r="C3445" s="1">
        <v>-1.1432474E-2</v>
      </c>
      <c r="D3445" s="1">
        <v>-1.9280318E-3</v>
      </c>
    </row>
    <row r="3446" spans="1:4" x14ac:dyDescent="0.15">
      <c r="A3446" s="1">
        <v>34.44</v>
      </c>
      <c r="B3446" s="1">
        <v>-3.6386104000000002E-2</v>
      </c>
      <c r="C3446" s="1">
        <v>-1.3559049E-2</v>
      </c>
      <c r="D3446" s="1">
        <v>-5.9002711E-5</v>
      </c>
    </row>
    <row r="3447" spans="1:4" x14ac:dyDescent="0.15">
      <c r="A3447" s="1">
        <v>34.450000000000003</v>
      </c>
      <c r="B3447" s="1">
        <v>-4.0865152000000002E-2</v>
      </c>
      <c r="C3447" s="1">
        <v>-1.7170791000000001E-2</v>
      </c>
      <c r="D3447" s="1">
        <v>1.1593822000000001E-3</v>
      </c>
    </row>
    <row r="3448" spans="1:4" x14ac:dyDescent="0.15">
      <c r="A3448" s="1">
        <v>34.46</v>
      </c>
      <c r="B3448" s="1">
        <v>-4.5270978000000003E-2</v>
      </c>
      <c r="C3448" s="1">
        <v>-2.1262990999999998E-2</v>
      </c>
      <c r="D3448" s="1">
        <v>1.7076779E-3</v>
      </c>
    </row>
    <row r="3449" spans="1:4" x14ac:dyDescent="0.15">
      <c r="A3449" s="1">
        <v>34.47</v>
      </c>
      <c r="B3449" s="1">
        <v>-4.9940113000000001E-2</v>
      </c>
      <c r="C3449" s="1">
        <v>-2.4842103000000001E-2</v>
      </c>
      <c r="D3449" s="1">
        <v>1.8176791E-3</v>
      </c>
    </row>
    <row r="3450" spans="1:4" x14ac:dyDescent="0.15">
      <c r="A3450" s="1">
        <v>34.479999999999997</v>
      </c>
      <c r="B3450" s="1">
        <v>-5.4993478999999998E-2</v>
      </c>
      <c r="C3450" s="1">
        <v>-2.7345570999999999E-2</v>
      </c>
      <c r="D3450" s="1">
        <v>1.7503298E-3</v>
      </c>
    </row>
    <row r="3451" spans="1:4" x14ac:dyDescent="0.15">
      <c r="A3451" s="1">
        <v>34.49</v>
      </c>
      <c r="B3451" s="1">
        <v>-6.0562376000000001E-2</v>
      </c>
      <c r="C3451" s="1">
        <v>-2.8330218000000001E-2</v>
      </c>
      <c r="D3451" s="1">
        <v>1.9652848000000001E-3</v>
      </c>
    </row>
    <row r="3452" spans="1:4" x14ac:dyDescent="0.15">
      <c r="A3452" s="1">
        <v>34.5</v>
      </c>
      <c r="B3452" s="1">
        <v>-6.6806141999999999E-2</v>
      </c>
      <c r="C3452" s="1">
        <v>-2.7410165E-2</v>
      </c>
      <c r="D3452" s="1">
        <v>3.1156165E-3</v>
      </c>
    </row>
    <row r="3453" spans="1:4" x14ac:dyDescent="0.15">
      <c r="A3453" s="1">
        <v>34.51</v>
      </c>
      <c r="B3453" s="1">
        <v>-7.3509090999999999E-2</v>
      </c>
      <c r="C3453" s="1">
        <v>-2.4967049000000002E-2</v>
      </c>
      <c r="D3453" s="1">
        <v>5.8915432E-3</v>
      </c>
    </row>
    <row r="3454" spans="1:4" x14ac:dyDescent="0.15">
      <c r="A3454" s="1">
        <v>34.520000000000003</v>
      </c>
      <c r="B3454" s="1">
        <v>-8.0831137999999997E-2</v>
      </c>
      <c r="C3454" s="1">
        <v>-2.2114050999999999E-2</v>
      </c>
      <c r="D3454" s="1">
        <v>1.1097304000000001E-2</v>
      </c>
    </row>
    <row r="3455" spans="1:4" x14ac:dyDescent="0.15">
      <c r="A3455" s="1">
        <v>34.53</v>
      </c>
      <c r="B3455" s="1">
        <v>-8.8430067000000001E-2</v>
      </c>
      <c r="C3455" s="1">
        <v>-1.9512387999999999E-2</v>
      </c>
      <c r="D3455" s="1">
        <v>1.8522927000000002E-2</v>
      </c>
    </row>
    <row r="3456" spans="1:4" x14ac:dyDescent="0.15">
      <c r="A3456" s="1">
        <v>34.54</v>
      </c>
      <c r="B3456" s="1">
        <v>-9.5823391999999993E-2</v>
      </c>
      <c r="C3456" s="1">
        <v>-1.7845065E-2</v>
      </c>
      <c r="D3456" s="1">
        <v>2.8013559E-2</v>
      </c>
    </row>
    <row r="3457" spans="1:4" x14ac:dyDescent="0.15">
      <c r="A3457" s="1">
        <v>34.549999999999997</v>
      </c>
      <c r="B3457" s="1">
        <v>-0.10190925000000001</v>
      </c>
      <c r="C3457" s="1">
        <v>-1.8548537E-2</v>
      </c>
      <c r="D3457" s="1">
        <v>3.8305133999999998E-2</v>
      </c>
    </row>
    <row r="3458" spans="1:4" x14ac:dyDescent="0.15">
      <c r="A3458" s="1">
        <v>34.56</v>
      </c>
      <c r="B3458" s="1">
        <v>-0.10605296</v>
      </c>
      <c r="C3458" s="1">
        <v>-2.1139188999999999E-2</v>
      </c>
      <c r="D3458" s="1">
        <v>4.8088227999999997E-2</v>
      </c>
    </row>
    <row r="3459" spans="1:4" x14ac:dyDescent="0.15">
      <c r="A3459" s="1">
        <v>34.57</v>
      </c>
      <c r="B3459" s="1">
        <v>-0.10763762</v>
      </c>
      <c r="C3459" s="1">
        <v>-2.4065922E-2</v>
      </c>
      <c r="D3459" s="1">
        <v>5.606879E-2</v>
      </c>
    </row>
    <row r="3460" spans="1:4" x14ac:dyDescent="0.15">
      <c r="A3460" s="1">
        <v>34.58</v>
      </c>
      <c r="B3460" s="1">
        <v>-0.10700192</v>
      </c>
      <c r="C3460" s="1">
        <v>-2.5678149000000001E-2</v>
      </c>
      <c r="D3460" s="1">
        <v>6.1220383000000003E-2</v>
      </c>
    </row>
    <row r="3461" spans="1:4" x14ac:dyDescent="0.15">
      <c r="A3461" s="1">
        <v>34.590000000000003</v>
      </c>
      <c r="B3461" s="1">
        <v>-0.10466955</v>
      </c>
      <c r="C3461" s="1">
        <v>-2.5009755000000002E-2</v>
      </c>
      <c r="D3461" s="1">
        <v>6.3052971999999999E-2</v>
      </c>
    </row>
    <row r="3462" spans="1:4" x14ac:dyDescent="0.15">
      <c r="A3462" s="1">
        <v>34.6</v>
      </c>
      <c r="B3462" s="1">
        <v>-0.10072049</v>
      </c>
      <c r="C3462" s="1">
        <v>-2.1460294000000001E-2</v>
      </c>
      <c r="D3462" s="1">
        <v>6.2553966000000003E-2</v>
      </c>
    </row>
    <row r="3463" spans="1:4" x14ac:dyDescent="0.15">
      <c r="A3463" s="1">
        <v>34.61</v>
      </c>
      <c r="B3463" s="1">
        <v>-9.6115596999999997E-2</v>
      </c>
      <c r="C3463" s="1">
        <v>-1.5587215E-2</v>
      </c>
      <c r="D3463" s="1">
        <v>6.0277974999999998E-2</v>
      </c>
    </row>
    <row r="3464" spans="1:4" x14ac:dyDescent="0.15">
      <c r="A3464" s="1">
        <v>34.619999999999997</v>
      </c>
      <c r="B3464" s="1">
        <v>-9.205054E-2</v>
      </c>
      <c r="C3464" s="1">
        <v>-8.7320774999999993E-3</v>
      </c>
      <c r="D3464" s="1">
        <v>5.7438559E-2</v>
      </c>
    </row>
    <row r="3465" spans="1:4" x14ac:dyDescent="0.15">
      <c r="A3465" s="1">
        <v>34.630000000000003</v>
      </c>
      <c r="B3465" s="1">
        <v>-8.8733911999999998E-2</v>
      </c>
      <c r="C3465" s="1">
        <v>-2.5948794000000002E-3</v>
      </c>
      <c r="D3465" s="1">
        <v>5.5605535999999997E-2</v>
      </c>
    </row>
    <row r="3466" spans="1:4" x14ac:dyDescent="0.15">
      <c r="A3466" s="1">
        <v>34.64</v>
      </c>
      <c r="B3466" s="1">
        <v>-8.7317351000000001E-2</v>
      </c>
      <c r="C3466" s="1">
        <v>1.771466E-3</v>
      </c>
      <c r="D3466" s="1">
        <v>5.5464121999999998E-2</v>
      </c>
    </row>
    <row r="3467" spans="1:4" x14ac:dyDescent="0.15">
      <c r="A3467" s="1">
        <v>34.65</v>
      </c>
      <c r="B3467" s="1">
        <v>-8.7905500999999997E-2</v>
      </c>
      <c r="C3467" s="1">
        <v>3.3697227000000001E-3</v>
      </c>
      <c r="D3467" s="1">
        <v>5.758249E-2</v>
      </c>
    </row>
    <row r="3468" spans="1:4" x14ac:dyDescent="0.15">
      <c r="A3468" s="1">
        <v>34.659999999999997</v>
      </c>
      <c r="B3468" s="1">
        <v>-9.0087063999999994E-2</v>
      </c>
      <c r="C3468" s="1">
        <v>2.5446346999999999E-3</v>
      </c>
      <c r="D3468" s="1">
        <v>6.2540239999999997E-2</v>
      </c>
    </row>
    <row r="3469" spans="1:4" x14ac:dyDescent="0.15">
      <c r="A3469" s="1">
        <v>34.67</v>
      </c>
      <c r="B3469" s="1">
        <v>-9.3474336000000005E-2</v>
      </c>
      <c r="C3469" s="1">
        <v>8.6709095999999995E-5</v>
      </c>
      <c r="D3469" s="1">
        <v>7.0434479999999994E-2</v>
      </c>
    </row>
    <row r="3470" spans="1:4" x14ac:dyDescent="0.15">
      <c r="A3470" s="1">
        <v>34.68</v>
      </c>
      <c r="B3470" s="1">
        <v>-9.7148178000000002E-2</v>
      </c>
      <c r="C3470" s="1">
        <v>-2.5889849000000002E-3</v>
      </c>
      <c r="D3470" s="1">
        <v>8.1746072000000003E-2</v>
      </c>
    </row>
    <row r="3471" spans="1:4" x14ac:dyDescent="0.15">
      <c r="A3471" s="1">
        <v>34.69</v>
      </c>
      <c r="B3471" s="1">
        <v>-0.10033189000000001</v>
      </c>
      <c r="C3471" s="1">
        <v>-4.6104917999999998E-3</v>
      </c>
      <c r="D3471" s="1">
        <v>9.5601922000000006E-2</v>
      </c>
    </row>
    <row r="3472" spans="1:4" x14ac:dyDescent="0.15">
      <c r="A3472" s="1">
        <v>34.700000000000003</v>
      </c>
      <c r="B3472" s="1">
        <v>-0.1025484</v>
      </c>
      <c r="C3472" s="1">
        <v>-5.9451351999999999E-3</v>
      </c>
      <c r="D3472" s="1">
        <v>0.11146541</v>
      </c>
    </row>
    <row r="3473" spans="1:4" x14ac:dyDescent="0.15">
      <c r="A3473" s="1">
        <v>34.71</v>
      </c>
      <c r="B3473" s="1">
        <v>-0.1031716</v>
      </c>
      <c r="C3473" s="1">
        <v>-6.8404017999999997E-3</v>
      </c>
      <c r="D3473" s="1">
        <v>0.12771165000000001</v>
      </c>
    </row>
    <row r="3474" spans="1:4" x14ac:dyDescent="0.15">
      <c r="A3474" s="1">
        <v>34.72</v>
      </c>
      <c r="B3474" s="1">
        <v>-0.10140585000000001</v>
      </c>
      <c r="C3474" s="1">
        <v>-6.7198046000000004E-3</v>
      </c>
      <c r="D3474" s="1">
        <v>0.14281956000000001</v>
      </c>
    </row>
    <row r="3475" spans="1:4" x14ac:dyDescent="0.15">
      <c r="A3475" s="1">
        <v>34.729999999999997</v>
      </c>
      <c r="B3475" s="1">
        <v>-9.6967758000000001E-2</v>
      </c>
      <c r="C3475" s="1">
        <v>-6.4743976999999996E-3</v>
      </c>
      <c r="D3475" s="1">
        <v>0.15508113000000001</v>
      </c>
    </row>
    <row r="3476" spans="1:4" x14ac:dyDescent="0.15">
      <c r="A3476" s="1">
        <v>34.74</v>
      </c>
      <c r="B3476" s="1">
        <v>-9.0798746E-2</v>
      </c>
      <c r="C3476" s="1">
        <v>-6.2263374999999999E-3</v>
      </c>
      <c r="D3476" s="1">
        <v>0.16418424000000001</v>
      </c>
    </row>
    <row r="3477" spans="1:4" x14ac:dyDescent="0.15">
      <c r="A3477" s="1">
        <v>34.75</v>
      </c>
      <c r="B3477" s="1">
        <v>-8.3416957999999999E-2</v>
      </c>
      <c r="C3477" s="1">
        <v>-6.6382391000000002E-3</v>
      </c>
      <c r="D3477" s="1">
        <v>0.17052908</v>
      </c>
    </row>
    <row r="3478" spans="1:4" x14ac:dyDescent="0.15">
      <c r="A3478" s="1">
        <v>34.76</v>
      </c>
      <c r="B3478" s="1">
        <v>-7.6422059000000001E-2</v>
      </c>
      <c r="C3478" s="1">
        <v>-7.3310307000000003E-3</v>
      </c>
      <c r="D3478" s="1">
        <v>0.17446457000000001</v>
      </c>
    </row>
    <row r="3479" spans="1:4" x14ac:dyDescent="0.15">
      <c r="A3479" s="1">
        <v>34.770000000000003</v>
      </c>
      <c r="B3479" s="1">
        <v>-7.1457240000000005E-2</v>
      </c>
      <c r="C3479" s="1">
        <v>-8.8768722000000001E-3</v>
      </c>
      <c r="D3479" s="1">
        <v>0.17625816</v>
      </c>
    </row>
    <row r="3480" spans="1:4" x14ac:dyDescent="0.15">
      <c r="A3480" s="1">
        <v>34.78</v>
      </c>
      <c r="B3480" s="1">
        <v>-6.9124495999999994E-2</v>
      </c>
      <c r="C3480" s="1">
        <v>-1.1594062E-2</v>
      </c>
      <c r="D3480" s="1">
        <v>0.17657839</v>
      </c>
    </row>
    <row r="3481" spans="1:4" x14ac:dyDescent="0.15">
      <c r="A3481" s="1">
        <v>34.79</v>
      </c>
      <c r="B3481" s="1">
        <v>-7.0060595000000003E-2</v>
      </c>
      <c r="C3481" s="1">
        <v>-1.5878926000000002E-2</v>
      </c>
      <c r="D3481" s="1">
        <v>0.17524327000000001</v>
      </c>
    </row>
    <row r="3482" spans="1:4" x14ac:dyDescent="0.15">
      <c r="A3482" s="1">
        <v>34.799999999999997</v>
      </c>
      <c r="B3482" s="1">
        <v>-7.4227735000000003E-2</v>
      </c>
      <c r="C3482" s="1">
        <v>-2.1880154999999998E-2</v>
      </c>
      <c r="D3482" s="1">
        <v>0.17225879999999999</v>
      </c>
    </row>
    <row r="3483" spans="1:4" x14ac:dyDescent="0.15">
      <c r="A3483" s="1">
        <v>34.81</v>
      </c>
      <c r="B3483" s="1">
        <v>-8.0362068999999994E-2</v>
      </c>
      <c r="C3483" s="1">
        <v>-2.9046855E-2</v>
      </c>
      <c r="D3483" s="1">
        <v>0.16750251999999999</v>
      </c>
    </row>
    <row r="3484" spans="1:4" x14ac:dyDescent="0.15">
      <c r="A3484" s="1">
        <v>34.82</v>
      </c>
      <c r="B3484" s="1">
        <v>-8.6678532000000003E-2</v>
      </c>
      <c r="C3484" s="1">
        <v>-3.5913478999999998E-2</v>
      </c>
      <c r="D3484" s="1">
        <v>0.16115863</v>
      </c>
    </row>
    <row r="3485" spans="1:4" x14ac:dyDescent="0.15">
      <c r="A3485" s="1">
        <v>34.83</v>
      </c>
      <c r="B3485" s="1">
        <v>-9.1479610000000003E-2</v>
      </c>
      <c r="C3485" s="1">
        <v>-4.0861709000000003E-2</v>
      </c>
      <c r="D3485" s="1">
        <v>0.15462327000000001</v>
      </c>
    </row>
    <row r="3486" spans="1:4" x14ac:dyDescent="0.15">
      <c r="A3486" s="1">
        <v>34.840000000000003</v>
      </c>
      <c r="B3486" s="1">
        <v>-9.2883229999999997E-2</v>
      </c>
      <c r="C3486" s="1">
        <v>-4.3333338999999998E-2</v>
      </c>
      <c r="D3486" s="1">
        <v>0.14917100999999999</v>
      </c>
    </row>
    <row r="3487" spans="1:4" x14ac:dyDescent="0.15">
      <c r="A3487" s="1">
        <v>34.85</v>
      </c>
      <c r="B3487" s="1">
        <v>-9.0965737000000005E-2</v>
      </c>
      <c r="C3487" s="1">
        <v>-4.3771728000000003E-2</v>
      </c>
      <c r="D3487" s="1">
        <v>0.14571492999999999</v>
      </c>
    </row>
    <row r="3488" spans="1:4" x14ac:dyDescent="0.15">
      <c r="A3488" s="1">
        <v>34.86</v>
      </c>
      <c r="B3488" s="1">
        <v>-8.5616795999999995E-2</v>
      </c>
      <c r="C3488" s="1">
        <v>-4.2810449E-2</v>
      </c>
      <c r="D3488" s="1">
        <v>0.14440606</v>
      </c>
    </row>
    <row r="3489" spans="1:4" x14ac:dyDescent="0.15">
      <c r="A3489" s="1">
        <v>34.869999999999997</v>
      </c>
      <c r="B3489" s="1">
        <v>-7.7712012999999996E-2</v>
      </c>
      <c r="C3489" s="1">
        <v>-4.1798305000000001E-2</v>
      </c>
      <c r="D3489" s="1">
        <v>0.14490368000000001</v>
      </c>
    </row>
    <row r="3490" spans="1:4" x14ac:dyDescent="0.15">
      <c r="A3490" s="1">
        <v>34.880000000000003</v>
      </c>
      <c r="B3490" s="1">
        <v>-6.8173600000000001E-2</v>
      </c>
      <c r="C3490" s="1">
        <v>-4.2319500000000003E-2</v>
      </c>
      <c r="D3490" s="1">
        <v>0.14579307999999999</v>
      </c>
    </row>
    <row r="3491" spans="1:4" x14ac:dyDescent="0.15">
      <c r="A3491" s="1">
        <v>34.89</v>
      </c>
      <c r="B3491" s="1">
        <v>-5.8004350000000003E-2</v>
      </c>
      <c r="C3491" s="1">
        <v>-4.5868477999999997E-2</v>
      </c>
      <c r="D3491" s="1">
        <v>0.14616353000000001</v>
      </c>
    </row>
    <row r="3492" spans="1:4" x14ac:dyDescent="0.15">
      <c r="A3492" s="1">
        <v>34.9</v>
      </c>
      <c r="B3492" s="1">
        <v>-4.7725881999999997E-2</v>
      </c>
      <c r="C3492" s="1">
        <v>-5.1936390999999998E-2</v>
      </c>
      <c r="D3492" s="1">
        <v>0.14573870999999999</v>
      </c>
    </row>
    <row r="3493" spans="1:4" x14ac:dyDescent="0.15">
      <c r="A3493" s="1">
        <v>34.909999999999997</v>
      </c>
      <c r="B3493" s="1">
        <v>-3.7454065000000002E-2</v>
      </c>
      <c r="C3493" s="1">
        <v>-6.0361023999999999E-2</v>
      </c>
      <c r="D3493" s="1">
        <v>0.14398219000000001</v>
      </c>
    </row>
    <row r="3494" spans="1:4" x14ac:dyDescent="0.15">
      <c r="A3494" s="1">
        <v>34.92</v>
      </c>
      <c r="B3494" s="1">
        <v>-2.7812856E-2</v>
      </c>
      <c r="C3494" s="1">
        <v>-6.9607432999999996E-2</v>
      </c>
      <c r="D3494" s="1">
        <v>0.14059905</v>
      </c>
    </row>
    <row r="3495" spans="1:4" x14ac:dyDescent="0.15">
      <c r="A3495" s="1">
        <v>34.93</v>
      </c>
      <c r="B3495" s="1">
        <v>-1.9505794999999999E-2</v>
      </c>
      <c r="C3495" s="1">
        <v>-7.8165004999999996E-2</v>
      </c>
      <c r="D3495" s="1">
        <v>0.13560939999999999</v>
      </c>
    </row>
    <row r="3496" spans="1:4" x14ac:dyDescent="0.15">
      <c r="A3496" s="1">
        <v>34.94</v>
      </c>
      <c r="B3496" s="1">
        <v>-1.3311320999999999E-2</v>
      </c>
      <c r="C3496" s="1">
        <v>-8.3848908999999999E-2</v>
      </c>
      <c r="D3496" s="1">
        <v>0.12919921000000001</v>
      </c>
    </row>
    <row r="3497" spans="1:4" x14ac:dyDescent="0.15">
      <c r="A3497" s="1">
        <v>34.950000000000003</v>
      </c>
      <c r="B3497" s="1">
        <v>-9.0739449000000003E-3</v>
      </c>
      <c r="C3497" s="1">
        <v>-8.6071743000000006E-2</v>
      </c>
      <c r="D3497" s="1">
        <v>0.1218785</v>
      </c>
    </row>
    <row r="3498" spans="1:4" x14ac:dyDescent="0.15">
      <c r="A3498" s="1">
        <v>34.96</v>
      </c>
      <c r="B3498" s="1">
        <v>-7.2174919999999998E-3</v>
      </c>
      <c r="C3498" s="1">
        <v>-8.5767469999999998E-2</v>
      </c>
      <c r="D3498" s="1">
        <v>0.11338369</v>
      </c>
    </row>
    <row r="3499" spans="1:4" x14ac:dyDescent="0.15">
      <c r="A3499" s="1">
        <v>34.97</v>
      </c>
      <c r="B3499" s="1">
        <v>-7.2567113000000004E-3</v>
      </c>
      <c r="C3499" s="1">
        <v>-8.4596806999999996E-2</v>
      </c>
      <c r="D3499" s="1">
        <v>0.1032061</v>
      </c>
    </row>
    <row r="3500" spans="1:4" x14ac:dyDescent="0.15">
      <c r="A3500" s="1">
        <v>34.979999999999997</v>
      </c>
      <c r="B3500" s="1">
        <v>-7.5970063000000004E-3</v>
      </c>
      <c r="C3500" s="1">
        <v>-8.4071276E-2</v>
      </c>
      <c r="D3500" s="1">
        <v>9.2005913999999994E-2</v>
      </c>
    </row>
    <row r="3501" spans="1:4" x14ac:dyDescent="0.15">
      <c r="A3501" s="1">
        <v>34.99</v>
      </c>
      <c r="B3501" s="1">
        <v>-7.4980437999999996E-3</v>
      </c>
      <c r="C3501" s="1">
        <v>-8.5874755999999997E-2</v>
      </c>
      <c r="D3501" s="1">
        <v>8.0448016999999997E-2</v>
      </c>
    </row>
    <row r="3502" spans="1:4" x14ac:dyDescent="0.15">
      <c r="A3502" s="1">
        <v>35</v>
      </c>
      <c r="B3502" s="1">
        <v>-5.2031634000000004E-3</v>
      </c>
      <c r="C3502" s="1">
        <v>-9.1409962999999997E-2</v>
      </c>
      <c r="D3502" s="1">
        <v>6.9339587999999994E-2</v>
      </c>
    </row>
    <row r="3503" spans="1:4" x14ac:dyDescent="0.15">
      <c r="A3503" s="1">
        <v>35.01</v>
      </c>
      <c r="B3503" s="1">
        <v>2.6018554999999999E-4</v>
      </c>
      <c r="C3503" s="1">
        <v>-0.10091410000000001</v>
      </c>
      <c r="D3503" s="1">
        <v>5.9362169999999999E-2</v>
      </c>
    </row>
    <row r="3504" spans="1:4" x14ac:dyDescent="0.15">
      <c r="A3504" s="1">
        <v>35.020000000000003</v>
      </c>
      <c r="B3504" s="1">
        <v>9.7132516999999998E-3</v>
      </c>
      <c r="C3504" s="1">
        <v>-0.11249333</v>
      </c>
      <c r="D3504" s="1">
        <v>5.2177161999999999E-2</v>
      </c>
    </row>
    <row r="3505" spans="1:4" x14ac:dyDescent="0.15">
      <c r="A3505" s="1">
        <v>35.03</v>
      </c>
      <c r="B3505" s="1">
        <v>2.3071694E-2</v>
      </c>
      <c r="C3505" s="1">
        <v>-0.12368274999999999</v>
      </c>
      <c r="D3505" s="1">
        <v>4.8053046000000002E-2</v>
      </c>
    </row>
    <row r="3506" spans="1:4" x14ac:dyDescent="0.15">
      <c r="A3506" s="1">
        <v>35.04</v>
      </c>
      <c r="B3506" s="1">
        <v>3.9365985999999999E-2</v>
      </c>
      <c r="C3506" s="1">
        <v>-0.13218007000000001</v>
      </c>
      <c r="D3506" s="1">
        <v>4.6550571999999998E-2</v>
      </c>
    </row>
    <row r="3507" spans="1:4" x14ac:dyDescent="0.15">
      <c r="A3507" s="1">
        <v>35.049999999999997</v>
      </c>
      <c r="B3507" s="1">
        <v>5.7524706000000002E-2</v>
      </c>
      <c r="C3507" s="1">
        <v>-0.13578366</v>
      </c>
      <c r="D3507" s="1">
        <v>4.6426214E-2</v>
      </c>
    </row>
    <row r="3508" spans="1:4" x14ac:dyDescent="0.15">
      <c r="A3508" s="1">
        <v>35.06</v>
      </c>
      <c r="B3508" s="1">
        <v>7.5098487000000005E-2</v>
      </c>
      <c r="C3508" s="1">
        <v>-0.13295195000000001</v>
      </c>
      <c r="D3508" s="1">
        <v>4.6135872000000001E-2</v>
      </c>
    </row>
    <row r="3509" spans="1:4" x14ac:dyDescent="0.15">
      <c r="A3509" s="1">
        <v>35.07</v>
      </c>
      <c r="B3509" s="1">
        <v>9.0554754000000001E-2</v>
      </c>
      <c r="C3509" s="1">
        <v>-0.1243262</v>
      </c>
      <c r="D3509" s="1">
        <v>4.4621345999999999E-2</v>
      </c>
    </row>
    <row r="3510" spans="1:4" x14ac:dyDescent="0.15">
      <c r="A3510" s="1">
        <v>35.08</v>
      </c>
      <c r="B3510" s="1">
        <v>0.10296946999999999</v>
      </c>
      <c r="C3510" s="1">
        <v>-0.11135339</v>
      </c>
      <c r="D3510" s="1">
        <v>4.1874099999999997E-2</v>
      </c>
    </row>
    <row r="3511" spans="1:4" x14ac:dyDescent="0.15">
      <c r="A3511" s="1">
        <v>35.090000000000003</v>
      </c>
      <c r="B3511" s="1">
        <v>0.11091752000000001</v>
      </c>
      <c r="C3511" s="1">
        <v>-9.7439105999999998E-2</v>
      </c>
      <c r="D3511" s="1">
        <v>3.7334375000000003E-2</v>
      </c>
    </row>
    <row r="3512" spans="1:4" x14ac:dyDescent="0.15">
      <c r="A3512" s="1">
        <v>35.1</v>
      </c>
      <c r="B3512" s="1">
        <v>0.11399105</v>
      </c>
      <c r="C3512" s="1">
        <v>-8.6574312E-2</v>
      </c>
      <c r="D3512" s="1">
        <v>3.1622079999999997E-2</v>
      </c>
    </row>
    <row r="3513" spans="1:4" x14ac:dyDescent="0.15">
      <c r="A3513" s="1">
        <v>35.11</v>
      </c>
      <c r="B3513" s="1">
        <v>0.11256008000000001</v>
      </c>
      <c r="C3513" s="1">
        <v>-8.1800930999999993E-2</v>
      </c>
      <c r="D3513" s="1">
        <v>2.4673069999999998E-2</v>
      </c>
    </row>
    <row r="3514" spans="1:4" x14ac:dyDescent="0.15">
      <c r="A3514" s="1">
        <v>35.119999999999997</v>
      </c>
      <c r="B3514" s="1">
        <v>0.10733785999999999</v>
      </c>
      <c r="C3514" s="1">
        <v>-8.4511955E-2</v>
      </c>
      <c r="D3514" s="1">
        <v>1.6174936000000001E-2</v>
      </c>
    </row>
    <row r="3515" spans="1:4" x14ac:dyDescent="0.15">
      <c r="A3515" s="1">
        <v>35.130000000000003</v>
      </c>
      <c r="B3515" s="1">
        <v>0.10016907999999999</v>
      </c>
      <c r="C3515" s="1">
        <v>-9.3164183999999997E-2</v>
      </c>
      <c r="D3515" s="1">
        <v>5.5074362999999998E-3</v>
      </c>
    </row>
    <row r="3516" spans="1:4" x14ac:dyDescent="0.15">
      <c r="A3516" s="1">
        <v>35.14</v>
      </c>
      <c r="B3516" s="1">
        <v>9.2717692000000004E-2</v>
      </c>
      <c r="C3516" s="1">
        <v>-0.10360444000000001</v>
      </c>
      <c r="D3516" s="1">
        <v>-7.7708081999999998E-3</v>
      </c>
    </row>
    <row r="3517" spans="1:4" x14ac:dyDescent="0.15">
      <c r="A3517" s="1">
        <v>35.15</v>
      </c>
      <c r="B3517" s="1">
        <v>8.6449004999999995E-2</v>
      </c>
      <c r="C3517" s="1">
        <v>-0.11264289</v>
      </c>
      <c r="D3517" s="1">
        <v>-2.3935142999999999E-2</v>
      </c>
    </row>
    <row r="3518" spans="1:4" x14ac:dyDescent="0.15">
      <c r="A3518" s="1">
        <v>35.159999999999997</v>
      </c>
      <c r="B3518" s="1">
        <v>8.3043146999999998E-2</v>
      </c>
      <c r="C3518" s="1">
        <v>-0.11664301000000001</v>
      </c>
      <c r="D3518" s="1">
        <v>-4.3018655000000003E-2</v>
      </c>
    </row>
    <row r="3519" spans="1:4" x14ac:dyDescent="0.15">
      <c r="A3519" s="1">
        <v>35.17</v>
      </c>
      <c r="B3519" s="1">
        <v>8.3869449999999998E-2</v>
      </c>
      <c r="C3519" s="1">
        <v>-0.11340484000000001</v>
      </c>
      <c r="D3519" s="1">
        <v>-6.3635790999999997E-2</v>
      </c>
    </row>
    <row r="3520" spans="1:4" x14ac:dyDescent="0.15">
      <c r="A3520" s="1">
        <v>35.18</v>
      </c>
      <c r="B3520" s="1">
        <v>8.9690229999999996E-2</v>
      </c>
      <c r="C3520" s="1">
        <v>-0.10328951</v>
      </c>
      <c r="D3520" s="1">
        <v>-8.4716240999999998E-2</v>
      </c>
    </row>
    <row r="3521" spans="1:4" x14ac:dyDescent="0.15">
      <c r="A3521" s="1">
        <v>35.19</v>
      </c>
      <c r="B3521" s="1">
        <v>0.10033185</v>
      </c>
      <c r="C3521" s="1">
        <v>-8.8518972000000001E-2</v>
      </c>
      <c r="D3521" s="1">
        <v>-0.10547249</v>
      </c>
    </row>
    <row r="3522" spans="1:4" x14ac:dyDescent="0.15">
      <c r="A3522" s="1">
        <v>35.200000000000003</v>
      </c>
      <c r="B3522" s="1">
        <v>0.11483926</v>
      </c>
      <c r="C3522" s="1">
        <v>-7.2264808E-2</v>
      </c>
      <c r="D3522" s="1">
        <v>-0.12593196000000001</v>
      </c>
    </row>
    <row r="3523" spans="1:4" x14ac:dyDescent="0.15">
      <c r="A3523" s="1">
        <v>35.21</v>
      </c>
      <c r="B3523" s="1">
        <v>0.13084095000000001</v>
      </c>
      <c r="C3523" s="1">
        <v>-5.7235511000000003E-2</v>
      </c>
      <c r="D3523" s="1">
        <v>-0.14608025999999999</v>
      </c>
    </row>
    <row r="3524" spans="1:4" x14ac:dyDescent="0.15">
      <c r="A3524" s="1">
        <v>35.22</v>
      </c>
      <c r="B3524" s="1">
        <v>0.14691386000000001</v>
      </c>
      <c r="C3524" s="1">
        <v>-4.5511326999999997E-2</v>
      </c>
      <c r="D3524" s="1">
        <v>-0.16534673999999999</v>
      </c>
    </row>
    <row r="3525" spans="1:4" x14ac:dyDescent="0.15">
      <c r="A3525" s="1">
        <v>35.229999999999997</v>
      </c>
      <c r="B3525" s="1">
        <v>0.16106669000000001</v>
      </c>
      <c r="C3525" s="1">
        <v>-3.9018087E-2</v>
      </c>
      <c r="D3525" s="1">
        <v>-0.18325754</v>
      </c>
    </row>
    <row r="3526" spans="1:4" x14ac:dyDescent="0.15">
      <c r="A3526" s="1">
        <v>35.24</v>
      </c>
      <c r="B3526" s="1">
        <v>0.17233188999999999</v>
      </c>
      <c r="C3526" s="1">
        <v>-3.7206901000000001E-2</v>
      </c>
      <c r="D3526" s="1">
        <v>-0.19857614000000001</v>
      </c>
    </row>
    <row r="3527" spans="1:4" x14ac:dyDescent="0.15">
      <c r="A3527" s="1">
        <v>35.25</v>
      </c>
      <c r="B3527" s="1">
        <v>0.18037800000000001</v>
      </c>
      <c r="C3527" s="1">
        <v>-3.8133067E-2</v>
      </c>
      <c r="D3527" s="1">
        <v>-0.20994262</v>
      </c>
    </row>
    <row r="3528" spans="1:4" x14ac:dyDescent="0.15">
      <c r="A3528" s="1">
        <v>35.26</v>
      </c>
      <c r="B3528" s="1">
        <v>0.18580287000000001</v>
      </c>
      <c r="C3528" s="1">
        <v>-3.9728222000000001E-2</v>
      </c>
      <c r="D3528" s="1">
        <v>-0.21672322999999999</v>
      </c>
    </row>
    <row r="3529" spans="1:4" x14ac:dyDescent="0.15">
      <c r="A3529" s="1">
        <v>35.270000000000003</v>
      </c>
      <c r="B3529" s="1">
        <v>0.18819289</v>
      </c>
      <c r="C3529" s="1">
        <v>-3.9442054999999997E-2</v>
      </c>
      <c r="D3529" s="1">
        <v>-0.21919178</v>
      </c>
    </row>
    <row r="3530" spans="1:4" x14ac:dyDescent="0.15">
      <c r="A3530" s="1">
        <v>35.28</v>
      </c>
      <c r="B3530" s="1">
        <v>0.18840776000000001</v>
      </c>
      <c r="C3530" s="1">
        <v>-3.5337413999999998E-2</v>
      </c>
      <c r="D3530" s="1">
        <v>-0.21813368999999999</v>
      </c>
    </row>
    <row r="3531" spans="1:4" x14ac:dyDescent="0.15">
      <c r="A3531" s="1">
        <v>35.29</v>
      </c>
      <c r="B3531" s="1">
        <v>0.18682892000000001</v>
      </c>
      <c r="C3531" s="1">
        <v>-2.7129587E-2</v>
      </c>
      <c r="D3531" s="1">
        <v>-0.21449333000000001</v>
      </c>
    </row>
    <row r="3532" spans="1:4" x14ac:dyDescent="0.15">
      <c r="A3532" s="1">
        <v>35.299999999999997</v>
      </c>
      <c r="B3532" s="1">
        <v>0.1838764</v>
      </c>
      <c r="C3532" s="1">
        <v>-1.6105192000000001E-2</v>
      </c>
      <c r="D3532" s="1">
        <v>-0.20923050000000001</v>
      </c>
    </row>
    <row r="3533" spans="1:4" x14ac:dyDescent="0.15">
      <c r="A3533" s="1">
        <v>35.31</v>
      </c>
      <c r="B3533" s="1">
        <v>0.18009595</v>
      </c>
      <c r="C3533" s="1">
        <v>-4.4268412999999996E-3</v>
      </c>
      <c r="D3533" s="1">
        <v>-0.20344182999999999</v>
      </c>
    </row>
    <row r="3534" spans="1:4" x14ac:dyDescent="0.15">
      <c r="A3534" s="1">
        <v>35.32</v>
      </c>
      <c r="B3534" s="1">
        <v>0.17586030999999999</v>
      </c>
      <c r="C3534" s="1">
        <v>5.3240974E-3</v>
      </c>
      <c r="D3534" s="1">
        <v>-0.19825266</v>
      </c>
    </row>
    <row r="3535" spans="1:4" x14ac:dyDescent="0.15">
      <c r="A3535" s="1">
        <v>35.33</v>
      </c>
      <c r="B3535" s="1">
        <v>0.17164573999999999</v>
      </c>
      <c r="C3535" s="1">
        <v>1.1816053E-2</v>
      </c>
      <c r="D3535" s="1">
        <v>-0.19457885</v>
      </c>
    </row>
    <row r="3536" spans="1:4" x14ac:dyDescent="0.15">
      <c r="A3536" s="1">
        <v>35.340000000000003</v>
      </c>
      <c r="B3536" s="1">
        <v>0.16841684000000001</v>
      </c>
      <c r="C3536" s="1">
        <v>1.545757E-2</v>
      </c>
      <c r="D3536" s="1">
        <v>-0.19220128</v>
      </c>
    </row>
    <row r="3537" spans="1:4" x14ac:dyDescent="0.15">
      <c r="A3537" s="1">
        <v>35.35</v>
      </c>
      <c r="B3537" s="1">
        <v>0.16716684000000001</v>
      </c>
      <c r="C3537" s="1">
        <v>1.6250825E-2</v>
      </c>
      <c r="D3537" s="1">
        <v>-0.19124190999999999</v>
      </c>
    </row>
    <row r="3538" spans="1:4" x14ac:dyDescent="0.15">
      <c r="A3538" s="1">
        <v>35.36</v>
      </c>
      <c r="B3538" s="1">
        <v>0.16823647</v>
      </c>
      <c r="C3538" s="1">
        <v>1.5335445E-2</v>
      </c>
      <c r="D3538" s="1">
        <v>-0.19148063000000001</v>
      </c>
    </row>
    <row r="3539" spans="1:4" x14ac:dyDescent="0.15">
      <c r="A3539" s="1">
        <v>35.369999999999997</v>
      </c>
      <c r="B3539" s="1">
        <v>0.17140132</v>
      </c>
      <c r="C3539" s="1">
        <v>1.4023010000000001E-2</v>
      </c>
      <c r="D3539" s="1">
        <v>-0.19235358999999999</v>
      </c>
    </row>
    <row r="3540" spans="1:4" x14ac:dyDescent="0.15">
      <c r="A3540" s="1">
        <v>35.380000000000003</v>
      </c>
      <c r="B3540" s="1">
        <v>0.17538773999999999</v>
      </c>
      <c r="C3540" s="1">
        <v>1.4047511E-2</v>
      </c>
      <c r="D3540" s="1">
        <v>-0.19423944000000001</v>
      </c>
    </row>
    <row r="3541" spans="1:4" x14ac:dyDescent="0.15">
      <c r="A3541" s="1">
        <v>35.39</v>
      </c>
      <c r="B3541" s="1">
        <v>0.17896671</v>
      </c>
      <c r="C3541" s="1">
        <v>1.6421011999999999E-2</v>
      </c>
      <c r="D3541" s="1">
        <v>-0.19682450000000001</v>
      </c>
    </row>
    <row r="3542" spans="1:4" x14ac:dyDescent="0.15">
      <c r="A3542" s="1">
        <v>35.4</v>
      </c>
      <c r="B3542" s="1">
        <v>0.18108179999999999</v>
      </c>
      <c r="C3542" s="1">
        <v>2.1626506E-2</v>
      </c>
      <c r="D3542" s="1">
        <v>-0.19954109</v>
      </c>
    </row>
    <row r="3543" spans="1:4" x14ac:dyDescent="0.15">
      <c r="A3543" s="1">
        <v>35.409999999999997</v>
      </c>
      <c r="B3543" s="1">
        <v>0.18038802000000001</v>
      </c>
      <c r="C3543" s="1">
        <v>2.8088446E-2</v>
      </c>
      <c r="D3543" s="1">
        <v>-0.20187622</v>
      </c>
    </row>
    <row r="3544" spans="1:4" x14ac:dyDescent="0.15">
      <c r="A3544" s="1">
        <v>35.42</v>
      </c>
      <c r="B3544" s="1">
        <v>0.17680367999999999</v>
      </c>
      <c r="C3544" s="1">
        <v>3.3575857000000001E-2</v>
      </c>
      <c r="D3544" s="1">
        <v>-0.20277179000000001</v>
      </c>
    </row>
    <row r="3545" spans="1:4" x14ac:dyDescent="0.15">
      <c r="A3545" s="1">
        <v>35.43</v>
      </c>
      <c r="B3545" s="1">
        <v>0.17098093</v>
      </c>
      <c r="C3545" s="1">
        <v>3.6439199999999998E-2</v>
      </c>
      <c r="D3545" s="1">
        <v>-0.20159782000000001</v>
      </c>
    </row>
    <row r="3546" spans="1:4" x14ac:dyDescent="0.15">
      <c r="A3546" s="1">
        <v>35.44</v>
      </c>
      <c r="B3546" s="1">
        <v>0.16332484</v>
      </c>
      <c r="C3546" s="1">
        <v>3.5510723000000001E-2</v>
      </c>
      <c r="D3546" s="1">
        <v>-0.19802352000000001</v>
      </c>
    </row>
    <row r="3547" spans="1:4" x14ac:dyDescent="0.15">
      <c r="A3547" s="1">
        <v>35.450000000000003</v>
      </c>
      <c r="B3547" s="1">
        <v>0.15484379000000001</v>
      </c>
      <c r="C3547" s="1">
        <v>3.1119034E-2</v>
      </c>
      <c r="D3547" s="1">
        <v>-0.19195471</v>
      </c>
    </row>
    <row r="3548" spans="1:4" x14ac:dyDescent="0.15">
      <c r="A3548" s="1">
        <v>35.46</v>
      </c>
      <c r="B3548" s="1">
        <v>0.14650257</v>
      </c>
      <c r="C3548" s="1">
        <v>2.4460158999999999E-2</v>
      </c>
      <c r="D3548" s="1">
        <v>-0.18335492</v>
      </c>
    </row>
    <row r="3549" spans="1:4" x14ac:dyDescent="0.15">
      <c r="A3549" s="1">
        <v>35.47</v>
      </c>
      <c r="B3549" s="1">
        <v>0.13862616</v>
      </c>
      <c r="C3549" s="1">
        <v>1.6410617999999998E-2</v>
      </c>
      <c r="D3549" s="1">
        <v>-0.17288213999999999</v>
      </c>
    </row>
    <row r="3550" spans="1:4" x14ac:dyDescent="0.15">
      <c r="A3550" s="1">
        <v>35.479999999999997</v>
      </c>
      <c r="B3550" s="1">
        <v>0.13136308999999999</v>
      </c>
      <c r="C3550" s="1">
        <v>8.9089270000000005E-3</v>
      </c>
      <c r="D3550" s="1">
        <v>-0.16098683999999999</v>
      </c>
    </row>
    <row r="3551" spans="1:4" x14ac:dyDescent="0.15">
      <c r="A3551" s="1">
        <v>35.49</v>
      </c>
      <c r="B3551" s="1">
        <v>0.12479307000000001</v>
      </c>
      <c r="C3551" s="1">
        <v>3.8572508999999999E-3</v>
      </c>
      <c r="D3551" s="1">
        <v>-0.14783350000000001</v>
      </c>
    </row>
    <row r="3552" spans="1:4" x14ac:dyDescent="0.15">
      <c r="A3552" s="1">
        <v>35.5</v>
      </c>
      <c r="B3552" s="1">
        <v>0.11897555999999999</v>
      </c>
      <c r="C3552" s="1">
        <v>3.4295952000000002E-3</v>
      </c>
      <c r="D3552" s="1">
        <v>-0.13391644999999999</v>
      </c>
    </row>
    <row r="3553" spans="1:4" x14ac:dyDescent="0.15">
      <c r="A3553" s="1">
        <v>35.51</v>
      </c>
      <c r="B3553" s="1">
        <v>0.11396048</v>
      </c>
      <c r="C3553" s="1">
        <v>6.4582642999999997E-3</v>
      </c>
      <c r="D3553" s="1">
        <v>-0.11967511</v>
      </c>
    </row>
    <row r="3554" spans="1:4" x14ac:dyDescent="0.15">
      <c r="A3554" s="1">
        <v>35.520000000000003</v>
      </c>
      <c r="B3554" s="1">
        <v>0.10965434</v>
      </c>
      <c r="C3554" s="1">
        <v>1.1241737999999999E-2</v>
      </c>
      <c r="D3554" s="1">
        <v>-0.10505159999999999</v>
      </c>
    </row>
    <row r="3555" spans="1:4" x14ac:dyDescent="0.15">
      <c r="A3555" s="1">
        <v>35.53</v>
      </c>
      <c r="B3555" s="1">
        <v>0.1060546</v>
      </c>
      <c r="C3555" s="1">
        <v>1.5956166000000001E-2</v>
      </c>
      <c r="D3555" s="1">
        <v>-8.9941122999999998E-2</v>
      </c>
    </row>
    <row r="3556" spans="1:4" x14ac:dyDescent="0.15">
      <c r="A3556" s="1">
        <v>35.54</v>
      </c>
      <c r="B3556" s="1">
        <v>0.10195964</v>
      </c>
      <c r="C3556" s="1">
        <v>1.9682557E-2</v>
      </c>
      <c r="D3556" s="1">
        <v>-7.4562162000000001E-2</v>
      </c>
    </row>
    <row r="3557" spans="1:4" x14ac:dyDescent="0.15">
      <c r="A3557" s="1">
        <v>35.549999999999997</v>
      </c>
      <c r="B3557" s="1">
        <v>9.6795368000000007E-2</v>
      </c>
      <c r="C3557" s="1">
        <v>2.1160881999999999E-2</v>
      </c>
      <c r="D3557" s="1">
        <v>-5.9589389999999999E-2</v>
      </c>
    </row>
    <row r="3558" spans="1:4" x14ac:dyDescent="0.15">
      <c r="A3558" s="1">
        <v>35.56</v>
      </c>
      <c r="B3558" s="1">
        <v>9.0398381999999999E-2</v>
      </c>
      <c r="C3558" s="1">
        <v>1.9492453999999999E-2</v>
      </c>
      <c r="D3558" s="1">
        <v>-4.6243900999999997E-2</v>
      </c>
    </row>
    <row r="3559" spans="1:4" x14ac:dyDescent="0.15">
      <c r="A3559" s="1">
        <v>35.57</v>
      </c>
      <c r="B3559" s="1">
        <v>8.3313876999999995E-2</v>
      </c>
      <c r="C3559" s="1">
        <v>1.5628514E-2</v>
      </c>
      <c r="D3559" s="1">
        <v>-3.5430663000000001E-2</v>
      </c>
    </row>
    <row r="3560" spans="1:4" x14ac:dyDescent="0.15">
      <c r="A3560" s="1">
        <v>35.58</v>
      </c>
      <c r="B3560" s="1">
        <v>7.6363754000000006E-2</v>
      </c>
      <c r="C3560" s="1">
        <v>1.0988685E-2</v>
      </c>
      <c r="D3560" s="1">
        <v>-2.735974E-2</v>
      </c>
    </row>
    <row r="3561" spans="1:4" x14ac:dyDescent="0.15">
      <c r="A3561" s="1">
        <v>35.590000000000003</v>
      </c>
      <c r="B3561" s="1">
        <v>7.0341825999999996E-2</v>
      </c>
      <c r="C3561" s="1">
        <v>6.2409307000000002E-3</v>
      </c>
      <c r="D3561" s="1">
        <v>-2.2547903000000001E-2</v>
      </c>
    </row>
    <row r="3562" spans="1:4" x14ac:dyDescent="0.15">
      <c r="A3562" s="1">
        <v>35.6</v>
      </c>
      <c r="B3562" s="1">
        <v>6.5424289999999996E-2</v>
      </c>
      <c r="C3562" s="1">
        <v>3.1044493000000001E-3</v>
      </c>
      <c r="D3562" s="1">
        <v>-2.0501304000000001E-2</v>
      </c>
    </row>
    <row r="3563" spans="1:4" x14ac:dyDescent="0.15">
      <c r="A3563" s="1">
        <v>35.61</v>
      </c>
      <c r="B3563" s="1">
        <v>6.1722079999999999E-2</v>
      </c>
      <c r="C3563" s="1">
        <v>2.3184938999999999E-3</v>
      </c>
      <c r="D3563" s="1">
        <v>-2.0304557000000001E-2</v>
      </c>
    </row>
    <row r="3564" spans="1:4" x14ac:dyDescent="0.15">
      <c r="A3564" s="1">
        <v>35.619999999999997</v>
      </c>
      <c r="B3564" s="1">
        <v>5.8099188000000003E-2</v>
      </c>
      <c r="C3564" s="1">
        <v>4.1687640000000002E-3</v>
      </c>
      <c r="D3564" s="1">
        <v>-2.0824672999999998E-2</v>
      </c>
    </row>
    <row r="3565" spans="1:4" x14ac:dyDescent="0.15">
      <c r="A3565" s="1">
        <v>35.630000000000003</v>
      </c>
      <c r="B3565" s="1">
        <v>5.3152787999999999E-2</v>
      </c>
      <c r="C3565" s="1">
        <v>7.9581727999999997E-3</v>
      </c>
      <c r="D3565" s="1">
        <v>-2.0676363E-2</v>
      </c>
    </row>
    <row r="3566" spans="1:4" x14ac:dyDescent="0.15">
      <c r="A3566" s="1">
        <v>35.64</v>
      </c>
      <c r="B3566" s="1">
        <v>4.5763804999999998E-2</v>
      </c>
      <c r="C3566" s="1">
        <v>1.2317104000000001E-2</v>
      </c>
      <c r="D3566" s="1">
        <v>-1.9033985999999999E-2</v>
      </c>
    </row>
    <row r="3567" spans="1:4" x14ac:dyDescent="0.15">
      <c r="A3567" s="1">
        <v>35.65</v>
      </c>
      <c r="B3567" s="1">
        <v>3.5009725999999998E-2</v>
      </c>
      <c r="C3567" s="1">
        <v>1.5811413999999999E-2</v>
      </c>
      <c r="D3567" s="1">
        <v>-1.5561049E-2</v>
      </c>
    </row>
    <row r="3568" spans="1:4" x14ac:dyDescent="0.15">
      <c r="A3568" s="1">
        <v>35.659999999999997</v>
      </c>
      <c r="B3568" s="1">
        <v>2.0829443E-2</v>
      </c>
      <c r="C3568" s="1">
        <v>1.7642543E-2</v>
      </c>
      <c r="D3568" s="1">
        <v>-9.9668359999999998E-3</v>
      </c>
    </row>
    <row r="3569" spans="1:4" x14ac:dyDescent="0.15">
      <c r="A3569" s="1">
        <v>35.67</v>
      </c>
      <c r="B3569" s="1">
        <v>3.9630719999999998E-3</v>
      </c>
      <c r="C3569" s="1">
        <v>1.67128E-2</v>
      </c>
      <c r="D3569" s="1">
        <v>-1.8889369E-3</v>
      </c>
    </row>
    <row r="3570" spans="1:4" x14ac:dyDescent="0.15">
      <c r="A3570" s="1">
        <v>35.68</v>
      </c>
      <c r="B3570" s="1">
        <v>-1.4756231999999999E-2</v>
      </c>
      <c r="C3570" s="1">
        <v>1.3230977E-2</v>
      </c>
      <c r="D3570" s="1">
        <v>8.6365829999999998E-3</v>
      </c>
    </row>
    <row r="3571" spans="1:4" x14ac:dyDescent="0.15">
      <c r="A3571" s="1">
        <v>35.69</v>
      </c>
      <c r="B3571" s="1">
        <v>-3.4622135999999998E-2</v>
      </c>
      <c r="C3571" s="1">
        <v>8.2258648999999993E-3</v>
      </c>
      <c r="D3571" s="1">
        <v>2.1417176E-2</v>
      </c>
    </row>
    <row r="3572" spans="1:4" x14ac:dyDescent="0.15">
      <c r="A3572" s="1">
        <v>35.700000000000003</v>
      </c>
      <c r="B3572" s="1">
        <v>-5.4000296000000003E-2</v>
      </c>
      <c r="C3572" s="1">
        <v>3.2812312E-3</v>
      </c>
      <c r="D3572" s="1">
        <v>3.5631024999999997E-2</v>
      </c>
    </row>
    <row r="3573" spans="1:4" x14ac:dyDescent="0.15">
      <c r="A3573" s="1">
        <v>35.71</v>
      </c>
      <c r="B3573" s="1">
        <v>-7.2509668999999999E-2</v>
      </c>
      <c r="C3573" s="1">
        <v>-4.7702876E-4</v>
      </c>
      <c r="D3573" s="1">
        <v>4.9378788E-2</v>
      </c>
    </row>
    <row r="3574" spans="1:4" x14ac:dyDescent="0.15">
      <c r="A3574" s="1">
        <v>35.72</v>
      </c>
      <c r="B3574" s="1">
        <v>-8.9741907999999995E-2</v>
      </c>
      <c r="C3574" s="1">
        <v>-2.3583414E-3</v>
      </c>
      <c r="D3574" s="1">
        <v>6.1236884999999998E-2</v>
      </c>
    </row>
    <row r="3575" spans="1:4" x14ac:dyDescent="0.15">
      <c r="A3575" s="1">
        <v>35.729999999999997</v>
      </c>
      <c r="B3575" s="1">
        <v>-0.10577888000000001</v>
      </c>
      <c r="C3575" s="1">
        <v>-1.6673809000000001E-3</v>
      </c>
      <c r="D3575" s="1">
        <v>6.9945724000000001E-2</v>
      </c>
    </row>
    <row r="3576" spans="1:4" x14ac:dyDescent="0.15">
      <c r="A3576" s="1">
        <v>35.74</v>
      </c>
      <c r="B3576" s="1">
        <v>-0.12109341</v>
      </c>
      <c r="C3576" s="1">
        <v>1.1508105999999999E-3</v>
      </c>
      <c r="D3576" s="1">
        <v>7.5180688999999995E-2</v>
      </c>
    </row>
    <row r="3577" spans="1:4" x14ac:dyDescent="0.15">
      <c r="A3577" s="1">
        <v>35.75</v>
      </c>
      <c r="B3577" s="1">
        <v>-0.13537917999999999</v>
      </c>
      <c r="C3577" s="1">
        <v>5.5152003000000002E-3</v>
      </c>
      <c r="D3577" s="1">
        <v>7.7957135999999996E-2</v>
      </c>
    </row>
    <row r="3578" spans="1:4" x14ac:dyDescent="0.15">
      <c r="A3578" s="1">
        <v>35.76</v>
      </c>
      <c r="B3578" s="1">
        <v>-0.14908634000000001</v>
      </c>
      <c r="C3578" s="1">
        <v>1.0457433E-2</v>
      </c>
      <c r="D3578" s="1">
        <v>7.9384875999999993E-2</v>
      </c>
    </row>
    <row r="3579" spans="1:4" x14ac:dyDescent="0.15">
      <c r="A3579" s="1">
        <v>35.770000000000003</v>
      </c>
      <c r="B3579" s="1">
        <v>-0.16253231000000001</v>
      </c>
      <c r="C3579" s="1">
        <v>1.4095516000000001E-2</v>
      </c>
      <c r="D3579" s="1">
        <v>7.9949519999999996E-2</v>
      </c>
    </row>
    <row r="3580" spans="1:4" x14ac:dyDescent="0.15">
      <c r="A3580" s="1">
        <v>35.78</v>
      </c>
      <c r="B3580" s="1">
        <v>-0.17550393</v>
      </c>
      <c r="C3580" s="1">
        <v>1.5097327000000001E-2</v>
      </c>
      <c r="D3580" s="1">
        <v>8.0530224999999997E-2</v>
      </c>
    </row>
    <row r="3581" spans="1:4" x14ac:dyDescent="0.15">
      <c r="A3581" s="1">
        <v>35.79</v>
      </c>
      <c r="B3581" s="1">
        <v>-0.1879682</v>
      </c>
      <c r="C3581" s="1">
        <v>1.3118975999999999E-2</v>
      </c>
      <c r="D3581" s="1">
        <v>8.0945544999999994E-2</v>
      </c>
    </row>
    <row r="3582" spans="1:4" x14ac:dyDescent="0.15">
      <c r="A3582" s="1">
        <v>35.799999999999997</v>
      </c>
      <c r="B3582" s="1">
        <v>-0.20026192000000001</v>
      </c>
      <c r="C3582" s="1">
        <v>9.7876985000000007E-3</v>
      </c>
      <c r="D3582" s="1">
        <v>8.1226791000000007E-2</v>
      </c>
    </row>
    <row r="3583" spans="1:4" x14ac:dyDescent="0.15">
      <c r="A3583" s="1">
        <v>35.81</v>
      </c>
      <c r="B3583" s="1">
        <v>-0.21243285000000001</v>
      </c>
      <c r="C3583" s="1">
        <v>6.1601764999999996E-3</v>
      </c>
      <c r="D3583" s="1">
        <v>8.0965982000000006E-2</v>
      </c>
    </row>
    <row r="3584" spans="1:4" x14ac:dyDescent="0.15">
      <c r="A3584" s="1">
        <v>35.82</v>
      </c>
      <c r="B3584" s="1">
        <v>-0.22468872000000001</v>
      </c>
      <c r="C3584" s="1">
        <v>2.3013687000000001E-3</v>
      </c>
      <c r="D3584" s="1">
        <v>8.0068701000000006E-2</v>
      </c>
    </row>
    <row r="3585" spans="1:4" x14ac:dyDescent="0.15">
      <c r="A3585" s="1">
        <v>35.83</v>
      </c>
      <c r="B3585" s="1">
        <v>-0.23661646</v>
      </c>
      <c r="C3585" s="1">
        <v>-1.7393838E-3</v>
      </c>
      <c r="D3585" s="1">
        <v>7.7590698999999999E-2</v>
      </c>
    </row>
    <row r="3586" spans="1:4" x14ac:dyDescent="0.15">
      <c r="A3586" s="1">
        <v>35.840000000000003</v>
      </c>
      <c r="B3586" s="1">
        <v>-0.24789801</v>
      </c>
      <c r="C3586" s="1">
        <v>-5.6502990999999997E-3</v>
      </c>
      <c r="D3586" s="1">
        <v>7.2958517000000001E-2</v>
      </c>
    </row>
    <row r="3587" spans="1:4" x14ac:dyDescent="0.15">
      <c r="A3587" s="1">
        <v>35.85</v>
      </c>
      <c r="B3587" s="1">
        <v>-0.25858721000000001</v>
      </c>
      <c r="C3587" s="1">
        <v>-8.7956409999999999E-3</v>
      </c>
      <c r="D3587" s="1">
        <v>6.6671453000000006E-2</v>
      </c>
    </row>
    <row r="3588" spans="1:4" x14ac:dyDescent="0.15">
      <c r="A3588" s="1">
        <v>35.86</v>
      </c>
      <c r="B3588" s="1">
        <v>-0.26854952999999998</v>
      </c>
      <c r="C3588" s="1">
        <v>-1.0697402999999999E-2</v>
      </c>
      <c r="D3588" s="1">
        <v>5.9925533000000003E-2</v>
      </c>
    </row>
    <row r="3589" spans="1:4" x14ac:dyDescent="0.15">
      <c r="A3589" s="1">
        <v>35.869999999999997</v>
      </c>
      <c r="B3589" s="1">
        <v>-0.27733163999999999</v>
      </c>
      <c r="C3589" s="1">
        <v>-1.1746001000000001E-2</v>
      </c>
      <c r="D3589" s="1">
        <v>5.4625600000000003E-2</v>
      </c>
    </row>
    <row r="3590" spans="1:4" x14ac:dyDescent="0.15">
      <c r="A3590" s="1">
        <v>35.880000000000003</v>
      </c>
      <c r="B3590" s="1">
        <v>-0.28474342000000002</v>
      </c>
      <c r="C3590" s="1">
        <v>-1.2759157E-2</v>
      </c>
      <c r="D3590" s="1">
        <v>5.1953329999999999E-2</v>
      </c>
    </row>
    <row r="3591" spans="1:4" x14ac:dyDescent="0.15">
      <c r="A3591" s="1">
        <v>35.89</v>
      </c>
      <c r="B3591" s="1">
        <v>-0.29047345000000002</v>
      </c>
      <c r="C3591" s="1">
        <v>-1.4743635E-2</v>
      </c>
      <c r="D3591" s="1">
        <v>5.1964743000000001E-2</v>
      </c>
    </row>
    <row r="3592" spans="1:4" x14ac:dyDescent="0.15">
      <c r="A3592" s="1">
        <v>35.9</v>
      </c>
      <c r="B3592" s="1">
        <v>-0.29368117999999999</v>
      </c>
      <c r="C3592" s="1">
        <v>-1.8277288999999999E-2</v>
      </c>
      <c r="D3592" s="1">
        <v>5.4312777E-2</v>
      </c>
    </row>
    <row r="3593" spans="1:4" x14ac:dyDescent="0.15">
      <c r="A3593" s="1">
        <v>35.909999999999997</v>
      </c>
      <c r="B3593" s="1">
        <v>-0.29409155999999997</v>
      </c>
      <c r="C3593" s="1">
        <v>-2.3418768E-2</v>
      </c>
      <c r="D3593" s="1">
        <v>5.8266208999999999E-2</v>
      </c>
    </row>
    <row r="3594" spans="1:4" x14ac:dyDescent="0.15">
      <c r="A3594" s="1">
        <v>35.92</v>
      </c>
      <c r="B3594" s="1">
        <v>-0.29135415999999997</v>
      </c>
      <c r="C3594" s="1">
        <v>-2.9544991E-2</v>
      </c>
      <c r="D3594" s="1">
        <v>6.2858338999999999E-2</v>
      </c>
    </row>
    <row r="3595" spans="1:4" x14ac:dyDescent="0.15">
      <c r="A3595" s="1">
        <v>35.93</v>
      </c>
      <c r="B3595" s="1">
        <v>-0.28535959999999999</v>
      </c>
      <c r="C3595" s="1">
        <v>-3.5754173E-2</v>
      </c>
      <c r="D3595" s="1">
        <v>6.7065876999999996E-2</v>
      </c>
    </row>
    <row r="3596" spans="1:4" x14ac:dyDescent="0.15">
      <c r="A3596" s="1">
        <v>35.94</v>
      </c>
      <c r="B3596" s="1">
        <v>-0.27641861000000001</v>
      </c>
      <c r="C3596" s="1">
        <v>-4.0706840000000001E-2</v>
      </c>
      <c r="D3596" s="1">
        <v>7.0347272000000002E-2</v>
      </c>
    </row>
    <row r="3597" spans="1:4" x14ac:dyDescent="0.15">
      <c r="A3597" s="1">
        <v>35.950000000000003</v>
      </c>
      <c r="B3597" s="1">
        <v>-0.26484614000000001</v>
      </c>
      <c r="C3597" s="1">
        <v>-4.3671980999999999E-2</v>
      </c>
      <c r="D3597" s="1">
        <v>7.1990893E-2</v>
      </c>
    </row>
    <row r="3598" spans="1:4" x14ac:dyDescent="0.15">
      <c r="A3598" s="1">
        <v>35.96</v>
      </c>
      <c r="B3598" s="1">
        <v>-0.25175994000000002</v>
      </c>
      <c r="C3598" s="1">
        <v>-4.3912382999999999E-2</v>
      </c>
      <c r="D3598" s="1">
        <v>7.1966568999999994E-2</v>
      </c>
    </row>
    <row r="3599" spans="1:4" x14ac:dyDescent="0.15">
      <c r="A3599" s="1">
        <v>35.97</v>
      </c>
      <c r="B3599" s="1">
        <v>-0.23787936000000001</v>
      </c>
      <c r="C3599" s="1">
        <v>-4.2107954000000003E-2</v>
      </c>
      <c r="D3599" s="1">
        <v>6.9737974999999994E-2</v>
      </c>
    </row>
    <row r="3600" spans="1:4" x14ac:dyDescent="0.15">
      <c r="A3600" s="1">
        <v>35.979999999999997</v>
      </c>
      <c r="B3600" s="1">
        <v>-0.22470096000000001</v>
      </c>
      <c r="C3600" s="1">
        <v>-3.8849583E-2</v>
      </c>
      <c r="D3600" s="1">
        <v>6.4404905999999998E-2</v>
      </c>
    </row>
    <row r="3601" spans="1:4" x14ac:dyDescent="0.15">
      <c r="A3601" s="1">
        <v>35.99</v>
      </c>
      <c r="B3601" s="1">
        <v>-0.21343946999999999</v>
      </c>
      <c r="C3601" s="1">
        <v>-3.5699073999999997E-2</v>
      </c>
      <c r="D3601" s="1">
        <v>5.5188397E-2</v>
      </c>
    </row>
    <row r="3602" spans="1:4" x14ac:dyDescent="0.15">
      <c r="A3602" s="1">
        <v>36</v>
      </c>
      <c r="B3602" s="1">
        <v>-0.20414468</v>
      </c>
      <c r="C3602" s="1">
        <v>-3.3613718000000001E-2</v>
      </c>
      <c r="D3602" s="1">
        <v>4.2309781999999997E-2</v>
      </c>
    </row>
    <row r="3603" spans="1:4" x14ac:dyDescent="0.15">
      <c r="A3603" s="1">
        <v>36.01</v>
      </c>
      <c r="B3603" s="1">
        <v>-0.19780205000000001</v>
      </c>
      <c r="C3603" s="1">
        <v>-3.3253141999999999E-2</v>
      </c>
      <c r="D3603" s="1">
        <v>2.6062587000000002E-2</v>
      </c>
    </row>
    <row r="3604" spans="1:4" x14ac:dyDescent="0.15">
      <c r="A3604" s="1">
        <v>36.020000000000003</v>
      </c>
      <c r="B3604" s="1">
        <v>-0.19390135999999999</v>
      </c>
      <c r="C3604" s="1">
        <v>-3.4782399999999998E-2</v>
      </c>
      <c r="D3604" s="1">
        <v>8.5715315E-3</v>
      </c>
    </row>
    <row r="3605" spans="1:4" x14ac:dyDescent="0.15">
      <c r="A3605" s="1">
        <v>36.03</v>
      </c>
      <c r="B3605" s="1">
        <v>-0.19162596000000001</v>
      </c>
      <c r="C3605" s="1">
        <v>-3.7883818E-2</v>
      </c>
      <c r="D3605" s="1">
        <v>-8.0727670999999994E-3</v>
      </c>
    </row>
    <row r="3606" spans="1:4" x14ac:dyDescent="0.15">
      <c r="A3606" s="1">
        <v>36.04</v>
      </c>
      <c r="B3606" s="1">
        <v>-0.19045400000000001</v>
      </c>
      <c r="C3606" s="1">
        <v>-4.3048125E-2</v>
      </c>
      <c r="D3606" s="1">
        <v>-2.1995689999999998E-2</v>
      </c>
    </row>
    <row r="3607" spans="1:4" x14ac:dyDescent="0.15">
      <c r="A3607" s="1">
        <v>36.049999999999997</v>
      </c>
      <c r="B3607" s="1">
        <v>-0.18904605999999999</v>
      </c>
      <c r="C3607" s="1">
        <v>-4.9914E-2</v>
      </c>
      <c r="D3607" s="1">
        <v>-3.1052181000000002E-2</v>
      </c>
    </row>
    <row r="3608" spans="1:4" x14ac:dyDescent="0.15">
      <c r="A3608" s="1">
        <v>36.06</v>
      </c>
      <c r="B3608" s="1">
        <v>-0.18669411</v>
      </c>
      <c r="C3608" s="1">
        <v>-5.6539131999999999E-2</v>
      </c>
      <c r="D3608" s="1">
        <v>-3.4027663999999999E-2</v>
      </c>
    </row>
    <row r="3609" spans="1:4" x14ac:dyDescent="0.15">
      <c r="A3609" s="1">
        <v>36.07</v>
      </c>
      <c r="B3609" s="1">
        <v>-0.18302125999999999</v>
      </c>
      <c r="C3609" s="1">
        <v>-6.1558448000000002E-2</v>
      </c>
      <c r="D3609" s="1">
        <v>-3.1548258000000003E-2</v>
      </c>
    </row>
    <row r="3610" spans="1:4" x14ac:dyDescent="0.15">
      <c r="A3610" s="1">
        <v>36.08</v>
      </c>
      <c r="B3610" s="1">
        <v>-0.1772473</v>
      </c>
      <c r="C3610" s="1">
        <v>-6.4628290000000005E-2</v>
      </c>
      <c r="D3610" s="1">
        <v>-2.455657E-2</v>
      </c>
    </row>
    <row r="3611" spans="1:4" x14ac:dyDescent="0.15">
      <c r="A3611" s="1">
        <v>36.090000000000003</v>
      </c>
      <c r="B3611" s="1">
        <v>-0.16888475</v>
      </c>
      <c r="C3611" s="1">
        <v>-6.5675446999999998E-2</v>
      </c>
      <c r="D3611" s="1">
        <v>-1.5143047E-2</v>
      </c>
    </row>
    <row r="3612" spans="1:4" x14ac:dyDescent="0.15">
      <c r="A3612" s="1">
        <v>36.1</v>
      </c>
      <c r="B3612" s="1">
        <v>-0.15731171999999999</v>
      </c>
      <c r="C3612" s="1">
        <v>-6.3824565999999999E-2</v>
      </c>
      <c r="D3612" s="1">
        <v>-4.7723428999999996E-3</v>
      </c>
    </row>
    <row r="3613" spans="1:4" x14ac:dyDescent="0.15">
      <c r="A3613" s="1">
        <v>36.11</v>
      </c>
      <c r="B3613" s="1">
        <v>-0.14153247999999999</v>
      </c>
      <c r="C3613" s="1">
        <v>-5.8751514999999997E-2</v>
      </c>
      <c r="D3613" s="1">
        <v>5.5744087000000001E-3</v>
      </c>
    </row>
    <row r="3614" spans="1:4" x14ac:dyDescent="0.15">
      <c r="A3614" s="1">
        <v>36.119999999999997</v>
      </c>
      <c r="B3614" s="1">
        <v>-0.12202953</v>
      </c>
      <c r="C3614" s="1">
        <v>-5.129976E-2</v>
      </c>
      <c r="D3614" s="1">
        <v>1.4400603E-2</v>
      </c>
    </row>
    <row r="3615" spans="1:4" x14ac:dyDescent="0.15">
      <c r="A3615" s="1">
        <v>36.130000000000003</v>
      </c>
      <c r="B3615" s="1">
        <v>-0.10010408</v>
      </c>
      <c r="C3615" s="1">
        <v>-4.3032426999999998E-2</v>
      </c>
      <c r="D3615" s="1">
        <v>2.0168747000000001E-2</v>
      </c>
    </row>
    <row r="3616" spans="1:4" x14ac:dyDescent="0.15">
      <c r="A3616" s="1">
        <v>36.14</v>
      </c>
      <c r="B3616" s="1">
        <v>-7.7032558000000001E-2</v>
      </c>
      <c r="C3616" s="1">
        <v>-3.4820634000000003E-2</v>
      </c>
      <c r="D3616" s="1">
        <v>2.2207971999999999E-2</v>
      </c>
    </row>
    <row r="3617" spans="1:4" x14ac:dyDescent="0.15">
      <c r="A3617" s="1">
        <v>36.15</v>
      </c>
      <c r="B3617" s="1">
        <v>-5.4785832999999999E-2</v>
      </c>
      <c r="C3617" s="1">
        <v>-2.7573852999999999E-2</v>
      </c>
      <c r="D3617" s="1">
        <v>2.0488079999999999E-2</v>
      </c>
    </row>
    <row r="3618" spans="1:4" x14ac:dyDescent="0.15">
      <c r="A3618" s="1">
        <v>36.159999999999997</v>
      </c>
      <c r="B3618" s="1">
        <v>-3.5442135999999999E-2</v>
      </c>
      <c r="C3618" s="1">
        <v>-2.2538018999999999E-2</v>
      </c>
      <c r="D3618" s="1">
        <v>1.4772176E-2</v>
      </c>
    </row>
    <row r="3619" spans="1:4" x14ac:dyDescent="0.15">
      <c r="A3619" s="1">
        <v>36.17</v>
      </c>
      <c r="B3619" s="1">
        <v>-2.0489340000000002E-2</v>
      </c>
      <c r="C3619" s="1">
        <v>-2.0660143999999998E-2</v>
      </c>
      <c r="D3619" s="1">
        <v>5.5854004E-3</v>
      </c>
    </row>
    <row r="3620" spans="1:4" x14ac:dyDescent="0.15">
      <c r="A3620" s="1">
        <v>36.18</v>
      </c>
      <c r="B3620" s="1">
        <v>-1.1284308999999999E-2</v>
      </c>
      <c r="C3620" s="1">
        <v>-2.1181571E-2</v>
      </c>
      <c r="D3620" s="1">
        <v>-6.5340818E-3</v>
      </c>
    </row>
    <row r="3621" spans="1:4" x14ac:dyDescent="0.15">
      <c r="A3621" s="1">
        <v>36.19</v>
      </c>
      <c r="B3621" s="1">
        <v>-7.4961139999999999E-3</v>
      </c>
      <c r="C3621" s="1">
        <v>-2.2804408000000002E-2</v>
      </c>
      <c r="D3621" s="1">
        <v>-2.0116992E-2</v>
      </c>
    </row>
    <row r="3622" spans="1:4" x14ac:dyDescent="0.15">
      <c r="A3622" s="1">
        <v>36.200000000000003</v>
      </c>
      <c r="B3622" s="1">
        <v>-7.8086309999999999E-3</v>
      </c>
      <c r="C3622" s="1">
        <v>-2.4524550999999999E-2</v>
      </c>
      <c r="D3622" s="1">
        <v>-3.3591161000000001E-2</v>
      </c>
    </row>
    <row r="3623" spans="1:4" x14ac:dyDescent="0.15">
      <c r="A3623" s="1">
        <v>36.21</v>
      </c>
      <c r="B3623" s="1">
        <v>-1.0967624E-2</v>
      </c>
      <c r="C3623" s="1">
        <v>-2.5435587999999999E-2</v>
      </c>
      <c r="D3623" s="1">
        <v>-4.6207981000000002E-2</v>
      </c>
    </row>
    <row r="3624" spans="1:4" x14ac:dyDescent="0.15">
      <c r="A3624" s="1">
        <v>36.22</v>
      </c>
      <c r="B3624" s="1">
        <v>-1.5472705999999999E-2</v>
      </c>
      <c r="C3624" s="1">
        <v>-2.5562679000000001E-2</v>
      </c>
      <c r="D3624" s="1">
        <v>-5.7085739000000003E-2</v>
      </c>
    </row>
    <row r="3625" spans="1:4" x14ac:dyDescent="0.15">
      <c r="A3625" s="1">
        <v>36.229999999999997</v>
      </c>
      <c r="B3625" s="1">
        <v>-1.9454286000000001E-2</v>
      </c>
      <c r="C3625" s="1">
        <v>-2.4827687000000001E-2</v>
      </c>
      <c r="D3625" s="1">
        <v>-6.6372591999999994E-2</v>
      </c>
    </row>
    <row r="3626" spans="1:4" x14ac:dyDescent="0.15">
      <c r="A3626" s="1">
        <v>36.24</v>
      </c>
      <c r="B3626" s="1">
        <v>-2.1680095E-2</v>
      </c>
      <c r="C3626" s="1">
        <v>-2.3735164E-2</v>
      </c>
      <c r="D3626" s="1">
        <v>-7.4385308999999997E-2</v>
      </c>
    </row>
    <row r="3627" spans="1:4" x14ac:dyDescent="0.15">
      <c r="A3627" s="1">
        <v>36.25</v>
      </c>
      <c r="B3627" s="1">
        <v>-2.1640790999999999E-2</v>
      </c>
      <c r="C3627" s="1">
        <v>-2.2043035999999998E-2</v>
      </c>
      <c r="D3627" s="1">
        <v>-8.1074853000000002E-2</v>
      </c>
    </row>
    <row r="3628" spans="1:4" x14ac:dyDescent="0.15">
      <c r="A3628" s="1">
        <v>36.26</v>
      </c>
      <c r="B3628" s="1">
        <v>-1.8970889000000001E-2</v>
      </c>
      <c r="C3628" s="1">
        <v>-1.9464169999999999E-2</v>
      </c>
      <c r="D3628" s="1">
        <v>-8.6031267999999994E-2</v>
      </c>
    </row>
    <row r="3629" spans="1:4" x14ac:dyDescent="0.15">
      <c r="A3629" s="1">
        <v>36.270000000000003</v>
      </c>
      <c r="B3629" s="1">
        <v>-1.4208800000000001E-2</v>
      </c>
      <c r="C3629" s="1">
        <v>-1.6555759E-2</v>
      </c>
      <c r="D3629" s="1">
        <v>-8.9086110999999996E-2</v>
      </c>
    </row>
    <row r="3630" spans="1:4" x14ac:dyDescent="0.15">
      <c r="A3630" s="1">
        <v>36.28</v>
      </c>
      <c r="B3630" s="1">
        <v>-7.6287144000000001E-3</v>
      </c>
      <c r="C3630" s="1">
        <v>-1.3156428E-2</v>
      </c>
      <c r="D3630" s="1">
        <v>-8.9423386999999993E-2</v>
      </c>
    </row>
    <row r="3631" spans="1:4" x14ac:dyDescent="0.15">
      <c r="A3631" s="1">
        <v>36.29</v>
      </c>
      <c r="B3631" s="1">
        <v>6.2863627999999998E-4</v>
      </c>
      <c r="C3631" s="1">
        <v>-9.7861836999999993E-3</v>
      </c>
      <c r="D3631" s="1">
        <v>-8.5988491E-2</v>
      </c>
    </row>
    <row r="3632" spans="1:4" x14ac:dyDescent="0.15">
      <c r="A3632" s="1">
        <v>36.299999999999997</v>
      </c>
      <c r="B3632" s="1">
        <v>9.8193520999999995E-3</v>
      </c>
      <c r="C3632" s="1">
        <v>-6.9473386000000002E-3</v>
      </c>
      <c r="D3632" s="1">
        <v>-7.8715745000000004E-2</v>
      </c>
    </row>
    <row r="3633" spans="1:4" x14ac:dyDescent="0.15">
      <c r="A3633" s="1">
        <v>36.31</v>
      </c>
      <c r="B3633" s="1">
        <v>1.9662744999999999E-2</v>
      </c>
      <c r="C3633" s="1">
        <v>-5.0395761999999997E-3</v>
      </c>
      <c r="D3633" s="1">
        <v>-6.7959698999999998E-2</v>
      </c>
    </row>
    <row r="3634" spans="1:4" x14ac:dyDescent="0.15">
      <c r="A3634" s="1">
        <v>36.32</v>
      </c>
      <c r="B3634" s="1">
        <v>3.0125834000000001E-2</v>
      </c>
      <c r="C3634" s="1">
        <v>-4.3561818E-3</v>
      </c>
      <c r="D3634" s="1">
        <v>-5.4802728000000002E-2</v>
      </c>
    </row>
    <row r="3635" spans="1:4" x14ac:dyDescent="0.15">
      <c r="A3635" s="1">
        <v>36.33</v>
      </c>
      <c r="B3635" s="1">
        <v>4.0493767999999999E-2</v>
      </c>
      <c r="C3635" s="1">
        <v>-4.9698746000000002E-3</v>
      </c>
      <c r="D3635" s="1">
        <v>-4.1207613999999997E-2</v>
      </c>
    </row>
    <row r="3636" spans="1:4" x14ac:dyDescent="0.15">
      <c r="A3636" s="1">
        <v>36.340000000000003</v>
      </c>
      <c r="B3636" s="1">
        <v>5.0186026000000002E-2</v>
      </c>
      <c r="C3636" s="1">
        <v>-6.3129705E-3</v>
      </c>
      <c r="D3636" s="1">
        <v>-2.8516396999999999E-2</v>
      </c>
    </row>
    <row r="3637" spans="1:4" x14ac:dyDescent="0.15">
      <c r="A3637" s="1">
        <v>36.35</v>
      </c>
      <c r="B3637" s="1">
        <v>5.9234072999999998E-2</v>
      </c>
      <c r="C3637" s="1">
        <v>-7.9864672999999994E-3</v>
      </c>
      <c r="D3637" s="1">
        <v>-1.7807422E-2</v>
      </c>
    </row>
    <row r="3638" spans="1:4" x14ac:dyDescent="0.15">
      <c r="A3638" s="1">
        <v>36.36</v>
      </c>
      <c r="B3638" s="1">
        <v>6.7307275E-2</v>
      </c>
      <c r="C3638" s="1">
        <v>-9.3111489999999995E-3</v>
      </c>
      <c r="D3638" s="1">
        <v>-9.6020554000000001E-3</v>
      </c>
    </row>
    <row r="3639" spans="1:4" x14ac:dyDescent="0.15">
      <c r="A3639" s="1">
        <v>36.369999999999997</v>
      </c>
      <c r="B3639" s="1">
        <v>7.4109638000000005E-2</v>
      </c>
      <c r="C3639" s="1">
        <v>-9.5571756000000004E-3</v>
      </c>
      <c r="D3639" s="1">
        <v>-4.2260229999999998E-3</v>
      </c>
    </row>
    <row r="3640" spans="1:4" x14ac:dyDescent="0.15">
      <c r="A3640" s="1">
        <v>36.380000000000003</v>
      </c>
      <c r="B3640" s="1">
        <v>8.0091880000000004E-2</v>
      </c>
      <c r="C3640" s="1">
        <v>-9.1936611999999997E-3</v>
      </c>
      <c r="D3640" s="1">
        <v>-1.5295939E-3</v>
      </c>
    </row>
    <row r="3641" spans="1:4" x14ac:dyDescent="0.15">
      <c r="A3641" s="1">
        <v>36.39</v>
      </c>
      <c r="B3641" s="1">
        <v>8.4663173999999994E-2</v>
      </c>
      <c r="C3641" s="1">
        <v>-8.5717142000000003E-3</v>
      </c>
      <c r="D3641" s="1">
        <v>-1.4941345E-3</v>
      </c>
    </row>
    <row r="3642" spans="1:4" x14ac:dyDescent="0.15">
      <c r="A3642" s="1">
        <v>36.4</v>
      </c>
      <c r="B3642" s="1">
        <v>8.7661439999999993E-2</v>
      </c>
      <c r="C3642" s="1">
        <v>-8.3241161000000008E-3</v>
      </c>
      <c r="D3642" s="1">
        <v>-3.1228303000000002E-3</v>
      </c>
    </row>
    <row r="3643" spans="1:4" x14ac:dyDescent="0.15">
      <c r="A3643" s="1">
        <v>36.409999999999997</v>
      </c>
      <c r="B3643" s="1">
        <v>8.8429465999999998E-2</v>
      </c>
      <c r="C3643" s="1">
        <v>-7.6194870999999999E-3</v>
      </c>
      <c r="D3643" s="1">
        <v>-5.8640345000000003E-3</v>
      </c>
    </row>
    <row r="3644" spans="1:4" x14ac:dyDescent="0.15">
      <c r="A3644" s="1">
        <v>36.42</v>
      </c>
      <c r="B3644" s="1">
        <v>8.6756429999999995E-2</v>
      </c>
      <c r="C3644" s="1">
        <v>-6.2770702999999997E-3</v>
      </c>
      <c r="D3644" s="1">
        <v>-8.9442784999999997E-3</v>
      </c>
    </row>
    <row r="3645" spans="1:4" x14ac:dyDescent="0.15">
      <c r="A3645" s="1">
        <v>36.43</v>
      </c>
      <c r="B3645" s="1">
        <v>8.2213769000000006E-2</v>
      </c>
      <c r="C3645" s="1">
        <v>-3.6803275999999999E-3</v>
      </c>
      <c r="D3645" s="1">
        <v>-1.1174359E-2</v>
      </c>
    </row>
    <row r="3646" spans="1:4" x14ac:dyDescent="0.15">
      <c r="A3646" s="1">
        <v>36.44</v>
      </c>
      <c r="B3646" s="1">
        <v>7.5265279000000004E-2</v>
      </c>
      <c r="C3646" s="1">
        <v>-7.2239362999999997E-4</v>
      </c>
      <c r="D3646" s="1">
        <v>-1.1467804E-2</v>
      </c>
    </row>
    <row r="3647" spans="1:4" x14ac:dyDescent="0.15">
      <c r="A3647" s="1">
        <v>36.450000000000003</v>
      </c>
      <c r="B3647" s="1">
        <v>6.6308227999999997E-2</v>
      </c>
      <c r="C3647" s="1">
        <v>1.0343232E-3</v>
      </c>
      <c r="D3647" s="1">
        <v>-9.1641954000000001E-3</v>
      </c>
    </row>
    <row r="3648" spans="1:4" x14ac:dyDescent="0.15">
      <c r="A3648" s="1">
        <v>36.46</v>
      </c>
      <c r="B3648" s="1">
        <v>5.6193404000000002E-2</v>
      </c>
      <c r="C3648" s="1">
        <v>1.2631167999999999E-3</v>
      </c>
      <c r="D3648" s="1">
        <v>-4.2906968000000004E-3</v>
      </c>
    </row>
    <row r="3649" spans="1:4" x14ac:dyDescent="0.15">
      <c r="A3649" s="1">
        <v>36.47</v>
      </c>
      <c r="B3649" s="1">
        <v>4.6848979999999998E-2</v>
      </c>
      <c r="C3649" s="1">
        <v>-2.7102292E-4</v>
      </c>
      <c r="D3649" s="1">
        <v>3.0575054E-3</v>
      </c>
    </row>
    <row r="3650" spans="1:4" x14ac:dyDescent="0.15">
      <c r="A3650" s="1">
        <v>36.479999999999997</v>
      </c>
      <c r="B3650" s="1">
        <v>3.8686927000000003E-2</v>
      </c>
      <c r="C3650" s="1">
        <v>-4.2335630999999997E-3</v>
      </c>
      <c r="D3650" s="1">
        <v>1.18861E-2</v>
      </c>
    </row>
    <row r="3651" spans="1:4" x14ac:dyDescent="0.15">
      <c r="A3651" s="1">
        <v>36.49</v>
      </c>
      <c r="B3651" s="1">
        <v>3.3438061999999998E-2</v>
      </c>
      <c r="C3651" s="1">
        <v>-9.9848143000000004E-3</v>
      </c>
      <c r="D3651" s="1">
        <v>2.1663284000000001E-2</v>
      </c>
    </row>
    <row r="3652" spans="1:4" x14ac:dyDescent="0.15">
      <c r="A3652" s="1">
        <v>36.5</v>
      </c>
      <c r="B3652" s="1">
        <v>3.2694318999999999E-2</v>
      </c>
      <c r="C3652" s="1">
        <v>-1.5630097999999999E-2</v>
      </c>
      <c r="D3652" s="1">
        <v>3.2676951000000003E-2</v>
      </c>
    </row>
    <row r="3653" spans="1:4" x14ac:dyDescent="0.15">
      <c r="A3653" s="1">
        <v>36.51</v>
      </c>
      <c r="B3653" s="1">
        <v>3.5996164999999997E-2</v>
      </c>
      <c r="C3653" s="1">
        <v>-1.9616409000000001E-2</v>
      </c>
      <c r="D3653" s="1">
        <v>4.4074324999999998E-2</v>
      </c>
    </row>
    <row r="3654" spans="1:4" x14ac:dyDescent="0.15">
      <c r="A3654" s="1">
        <v>36.520000000000003</v>
      </c>
      <c r="B3654" s="1">
        <v>4.3095921000000002E-2</v>
      </c>
      <c r="C3654" s="1">
        <v>-2.1675226999999998E-2</v>
      </c>
      <c r="D3654" s="1">
        <v>5.5282329999999998E-2</v>
      </c>
    </row>
    <row r="3655" spans="1:4" x14ac:dyDescent="0.15">
      <c r="A3655" s="1">
        <v>36.53</v>
      </c>
      <c r="B3655" s="1">
        <v>5.3295433000000003E-2</v>
      </c>
      <c r="C3655" s="1">
        <v>-2.1900994999999999E-2</v>
      </c>
      <c r="D3655" s="1">
        <v>6.5618011000000004E-2</v>
      </c>
    </row>
    <row r="3656" spans="1:4" x14ac:dyDescent="0.15">
      <c r="A3656" s="1">
        <v>36.54</v>
      </c>
      <c r="B3656" s="1">
        <v>6.5432588999999999E-2</v>
      </c>
      <c r="C3656" s="1">
        <v>-2.0528442000000001E-2</v>
      </c>
      <c r="D3656" s="1">
        <v>7.4573316000000001E-2</v>
      </c>
    </row>
    <row r="3657" spans="1:4" x14ac:dyDescent="0.15">
      <c r="A3657" s="1">
        <v>36.549999999999997</v>
      </c>
      <c r="B3657" s="1">
        <v>7.8562881000000001E-2</v>
      </c>
      <c r="C3657" s="1">
        <v>-1.8512651000000001E-2</v>
      </c>
      <c r="D3657" s="1">
        <v>8.1781810999999996E-2</v>
      </c>
    </row>
    <row r="3658" spans="1:4" x14ac:dyDescent="0.15">
      <c r="A3658" s="1">
        <v>36.56</v>
      </c>
      <c r="B3658" s="1">
        <v>9.1155541000000007E-2</v>
      </c>
      <c r="C3658" s="1">
        <v>-1.7153403000000001E-2</v>
      </c>
      <c r="D3658" s="1">
        <v>8.6728521000000003E-2</v>
      </c>
    </row>
    <row r="3659" spans="1:4" x14ac:dyDescent="0.15">
      <c r="A3659" s="1">
        <v>36.57</v>
      </c>
      <c r="B3659" s="1">
        <v>0.10152953000000001</v>
      </c>
      <c r="C3659" s="1">
        <v>-1.7332107999999999E-2</v>
      </c>
      <c r="D3659" s="1">
        <v>8.8797623000000006E-2</v>
      </c>
    </row>
    <row r="3660" spans="1:4" x14ac:dyDescent="0.15">
      <c r="A3660" s="1">
        <v>36.58</v>
      </c>
      <c r="B3660" s="1">
        <v>0.10834998</v>
      </c>
      <c r="C3660" s="1">
        <v>-1.9783689E-2</v>
      </c>
      <c r="D3660" s="1">
        <v>8.7866670999999993E-2</v>
      </c>
    </row>
    <row r="3661" spans="1:4" x14ac:dyDescent="0.15">
      <c r="A3661" s="1">
        <v>36.590000000000003</v>
      </c>
      <c r="B3661" s="1">
        <v>0.11119101000000001</v>
      </c>
      <c r="C3661" s="1">
        <v>-2.518484E-2</v>
      </c>
      <c r="D3661" s="1">
        <v>8.4221699999999997E-2</v>
      </c>
    </row>
    <row r="3662" spans="1:4" x14ac:dyDescent="0.15">
      <c r="A3662" s="1">
        <v>36.6</v>
      </c>
      <c r="B3662" s="1">
        <v>0.10952765</v>
      </c>
      <c r="C3662" s="1">
        <v>-3.2877002000000002E-2</v>
      </c>
      <c r="D3662" s="1">
        <v>7.8559789000000005E-2</v>
      </c>
    </row>
    <row r="3663" spans="1:4" x14ac:dyDescent="0.15">
      <c r="A3663" s="1">
        <v>36.61</v>
      </c>
      <c r="B3663" s="1">
        <v>0.10412369</v>
      </c>
      <c r="C3663" s="1">
        <v>-4.0603643000000002E-2</v>
      </c>
      <c r="D3663" s="1">
        <v>7.1933251000000004E-2</v>
      </c>
    </row>
    <row r="3664" spans="1:4" x14ac:dyDescent="0.15">
      <c r="A3664" s="1">
        <v>36.619999999999997</v>
      </c>
      <c r="B3664" s="1">
        <v>9.5993722000000004E-2</v>
      </c>
      <c r="C3664" s="1">
        <v>-4.6421084000000001E-2</v>
      </c>
      <c r="D3664" s="1">
        <v>6.5017695E-2</v>
      </c>
    </row>
    <row r="3665" spans="1:4" x14ac:dyDescent="0.15">
      <c r="A3665" s="1">
        <v>36.630000000000003</v>
      </c>
      <c r="B3665" s="1">
        <v>8.6031878000000006E-2</v>
      </c>
      <c r="C3665" s="1">
        <v>-4.9044152000000001E-2</v>
      </c>
      <c r="D3665" s="1">
        <v>5.7840508999999998E-2</v>
      </c>
    </row>
    <row r="3666" spans="1:4" x14ac:dyDescent="0.15">
      <c r="A3666" s="1">
        <v>36.64</v>
      </c>
      <c r="B3666" s="1">
        <v>7.5734144000000003E-2</v>
      </c>
      <c r="C3666" s="1">
        <v>-4.7831600000000002E-2</v>
      </c>
      <c r="D3666" s="1">
        <v>5.1224884999999998E-2</v>
      </c>
    </row>
    <row r="3667" spans="1:4" x14ac:dyDescent="0.15">
      <c r="A3667" s="1">
        <v>36.65</v>
      </c>
      <c r="B3667" s="1">
        <v>6.6206432999999995E-2</v>
      </c>
      <c r="C3667" s="1">
        <v>-4.4836598999999998E-2</v>
      </c>
      <c r="D3667" s="1">
        <v>4.5815692999999998E-2</v>
      </c>
    </row>
    <row r="3668" spans="1:4" x14ac:dyDescent="0.15">
      <c r="A3668" s="1">
        <v>36.659999999999997</v>
      </c>
      <c r="B3668" s="1">
        <v>5.7784255E-2</v>
      </c>
      <c r="C3668" s="1">
        <v>-4.251953E-2</v>
      </c>
      <c r="D3668" s="1">
        <v>4.1655137000000002E-2</v>
      </c>
    </row>
    <row r="3669" spans="1:4" x14ac:dyDescent="0.15">
      <c r="A3669" s="1">
        <v>36.67</v>
      </c>
      <c r="B3669" s="1">
        <v>5.1156970000000003E-2</v>
      </c>
      <c r="C3669" s="1">
        <v>-4.3271885000000003E-2</v>
      </c>
      <c r="D3669" s="1">
        <v>3.9088668999999999E-2</v>
      </c>
    </row>
    <row r="3670" spans="1:4" x14ac:dyDescent="0.15">
      <c r="A3670" s="1">
        <v>36.68</v>
      </c>
      <c r="B3670" s="1">
        <v>4.7109810000000002E-2</v>
      </c>
      <c r="C3670" s="1">
        <v>-4.6995230999999998E-2</v>
      </c>
      <c r="D3670" s="1">
        <v>3.7809951000000001E-2</v>
      </c>
    </row>
    <row r="3671" spans="1:4" x14ac:dyDescent="0.15">
      <c r="A3671" s="1">
        <v>36.69</v>
      </c>
      <c r="B3671" s="1">
        <v>4.551877E-2</v>
      </c>
      <c r="C3671" s="1">
        <v>-5.3408828999999998E-2</v>
      </c>
      <c r="D3671" s="1">
        <v>3.7076429000000001E-2</v>
      </c>
    </row>
    <row r="3672" spans="1:4" x14ac:dyDescent="0.15">
      <c r="A3672" s="1">
        <v>36.700000000000003</v>
      </c>
      <c r="B3672" s="1">
        <v>4.7019144999999998E-2</v>
      </c>
      <c r="C3672" s="1">
        <v>-6.0928622000000002E-2</v>
      </c>
      <c r="D3672" s="1">
        <v>3.710749E-2</v>
      </c>
    </row>
    <row r="3673" spans="1:4" x14ac:dyDescent="0.15">
      <c r="A3673" s="1">
        <v>36.71</v>
      </c>
      <c r="B3673" s="1">
        <v>5.1601807999999999E-2</v>
      </c>
      <c r="C3673" s="1">
        <v>-6.7157144000000002E-2</v>
      </c>
      <c r="D3673" s="1">
        <v>3.7879639E-2</v>
      </c>
    </row>
    <row r="3674" spans="1:4" x14ac:dyDescent="0.15">
      <c r="A3674" s="1">
        <v>36.72</v>
      </c>
      <c r="B3674" s="1">
        <v>5.9150636999999999E-2</v>
      </c>
      <c r="C3674" s="1">
        <v>-6.9979316E-2</v>
      </c>
      <c r="D3674" s="1">
        <v>3.9890174E-2</v>
      </c>
    </row>
    <row r="3675" spans="1:4" x14ac:dyDescent="0.15">
      <c r="A3675" s="1">
        <v>36.729999999999997</v>
      </c>
      <c r="B3675" s="1">
        <v>6.8385431999999996E-2</v>
      </c>
      <c r="C3675" s="1">
        <v>-6.9153501000000006E-2</v>
      </c>
      <c r="D3675" s="1">
        <v>4.3090106000000003E-2</v>
      </c>
    </row>
    <row r="3676" spans="1:4" x14ac:dyDescent="0.15">
      <c r="A3676" s="1">
        <v>36.74</v>
      </c>
      <c r="B3676" s="1">
        <v>7.7851894000000005E-2</v>
      </c>
      <c r="C3676" s="1">
        <v>-6.5459819000000002E-2</v>
      </c>
      <c r="D3676" s="1">
        <v>4.7364322E-2</v>
      </c>
    </row>
    <row r="3677" spans="1:4" x14ac:dyDescent="0.15">
      <c r="A3677" s="1">
        <v>36.75</v>
      </c>
      <c r="B3677" s="1">
        <v>8.6628805000000003E-2</v>
      </c>
      <c r="C3677" s="1">
        <v>-6.0041483999999999E-2</v>
      </c>
      <c r="D3677" s="1">
        <v>5.1889012999999998E-2</v>
      </c>
    </row>
    <row r="3678" spans="1:4" x14ac:dyDescent="0.15">
      <c r="A3678" s="1">
        <v>36.76</v>
      </c>
      <c r="B3678" s="1">
        <v>9.3454739999999994E-2</v>
      </c>
      <c r="C3678" s="1">
        <v>-5.3898645000000002E-2</v>
      </c>
      <c r="D3678" s="1">
        <v>5.5601313999999999E-2</v>
      </c>
    </row>
    <row r="3679" spans="1:4" x14ac:dyDescent="0.15">
      <c r="A3679" s="1">
        <v>36.770000000000003</v>
      </c>
      <c r="B3679" s="1">
        <v>9.7940484999999994E-2</v>
      </c>
      <c r="C3679" s="1">
        <v>-4.8413841999999999E-2</v>
      </c>
      <c r="D3679" s="1">
        <v>5.7812403999999998E-2</v>
      </c>
    </row>
    <row r="3680" spans="1:4" x14ac:dyDescent="0.15">
      <c r="A3680" s="1">
        <v>36.78</v>
      </c>
      <c r="B3680" s="1">
        <v>9.9930118999999998E-2</v>
      </c>
      <c r="C3680" s="1">
        <v>-4.4920499000000003E-2</v>
      </c>
      <c r="D3680" s="1">
        <v>5.8025393000000001E-2</v>
      </c>
    </row>
    <row r="3681" spans="1:4" x14ac:dyDescent="0.15">
      <c r="A3681" s="1">
        <v>36.79</v>
      </c>
      <c r="B3681" s="1">
        <v>0.10029824</v>
      </c>
      <c r="C3681" s="1">
        <v>-4.2791237000000003E-2</v>
      </c>
      <c r="D3681" s="1">
        <v>5.6983441000000003E-2</v>
      </c>
    </row>
    <row r="3682" spans="1:4" x14ac:dyDescent="0.15">
      <c r="A3682" s="1">
        <v>36.799999999999997</v>
      </c>
      <c r="B3682" s="1">
        <v>9.9569456000000001E-2</v>
      </c>
      <c r="C3682" s="1">
        <v>-4.1788148999999997E-2</v>
      </c>
      <c r="D3682" s="1">
        <v>5.4651537E-2</v>
      </c>
    </row>
    <row r="3683" spans="1:4" x14ac:dyDescent="0.15">
      <c r="A3683" s="1">
        <v>36.81</v>
      </c>
      <c r="B3683" s="1">
        <v>9.7863521999999994E-2</v>
      </c>
      <c r="C3683" s="1">
        <v>-4.1602629000000002E-2</v>
      </c>
      <c r="D3683" s="1">
        <v>5.0639192E-2</v>
      </c>
    </row>
    <row r="3684" spans="1:4" x14ac:dyDescent="0.15">
      <c r="A3684" s="1">
        <v>36.82</v>
      </c>
      <c r="B3684" s="1">
        <v>9.5623948E-2</v>
      </c>
      <c r="C3684" s="1">
        <v>-4.0279971999999997E-2</v>
      </c>
      <c r="D3684" s="1">
        <v>4.4679233999999998E-2</v>
      </c>
    </row>
    <row r="3685" spans="1:4" x14ac:dyDescent="0.15">
      <c r="A3685" s="1">
        <v>36.83</v>
      </c>
      <c r="B3685" s="1">
        <v>9.2830942999999999E-2</v>
      </c>
      <c r="C3685" s="1">
        <v>-3.7023522000000003E-2</v>
      </c>
      <c r="D3685" s="1">
        <v>3.6781284999999997E-2</v>
      </c>
    </row>
    <row r="3686" spans="1:4" x14ac:dyDescent="0.15">
      <c r="A3686" s="1">
        <v>36.840000000000003</v>
      </c>
      <c r="B3686" s="1">
        <v>8.9219162000000005E-2</v>
      </c>
      <c r="C3686" s="1">
        <v>-3.2138172E-2</v>
      </c>
      <c r="D3686" s="1">
        <v>2.6808238000000002E-2</v>
      </c>
    </row>
    <row r="3687" spans="1:4" x14ac:dyDescent="0.15">
      <c r="A3687" s="1">
        <v>36.85</v>
      </c>
      <c r="B3687" s="1">
        <v>8.4177628000000004E-2</v>
      </c>
      <c r="C3687" s="1">
        <v>-2.5780273999999999E-2</v>
      </c>
      <c r="D3687" s="1">
        <v>1.5376213E-2</v>
      </c>
    </row>
    <row r="3688" spans="1:4" x14ac:dyDescent="0.15">
      <c r="A3688" s="1">
        <v>36.86</v>
      </c>
      <c r="B3688" s="1">
        <v>7.8393297000000001E-2</v>
      </c>
      <c r="C3688" s="1">
        <v>-1.8898887999999999E-2</v>
      </c>
      <c r="D3688" s="1">
        <v>3.2806044E-3</v>
      </c>
    </row>
    <row r="3689" spans="1:4" x14ac:dyDescent="0.15">
      <c r="A3689" s="1">
        <v>36.869999999999997</v>
      </c>
      <c r="B3689" s="1">
        <v>7.1784987999999994E-2</v>
      </c>
      <c r="C3689" s="1">
        <v>-1.2609649000000001E-2</v>
      </c>
      <c r="D3689" s="1">
        <v>-8.6866706999999994E-3</v>
      </c>
    </row>
    <row r="3690" spans="1:4" x14ac:dyDescent="0.15">
      <c r="A3690" s="1">
        <v>36.880000000000003</v>
      </c>
      <c r="B3690" s="1">
        <v>6.5647822999999994E-2</v>
      </c>
      <c r="C3690" s="1">
        <v>-8.0993793000000008E-3</v>
      </c>
      <c r="D3690" s="1">
        <v>-1.9092934999999998E-2</v>
      </c>
    </row>
    <row r="3691" spans="1:4" x14ac:dyDescent="0.15">
      <c r="A3691" s="1">
        <v>36.89</v>
      </c>
      <c r="B3691" s="1">
        <v>6.0865167999999997E-2</v>
      </c>
      <c r="C3691" s="1">
        <v>-6.2727132000000001E-3</v>
      </c>
      <c r="D3691" s="1">
        <v>-2.7348356000000001E-2</v>
      </c>
    </row>
    <row r="3692" spans="1:4" x14ac:dyDescent="0.15">
      <c r="A3692" s="1">
        <v>36.9</v>
      </c>
      <c r="B3692" s="1">
        <v>5.7668955000000001E-2</v>
      </c>
      <c r="C3692" s="1">
        <v>-6.8212092999999996E-3</v>
      </c>
      <c r="D3692" s="1">
        <v>-3.3069066000000001E-2</v>
      </c>
    </row>
    <row r="3693" spans="1:4" x14ac:dyDescent="0.15">
      <c r="A3693" s="1">
        <v>36.909999999999997</v>
      </c>
      <c r="B3693" s="1">
        <v>5.7089424E-2</v>
      </c>
      <c r="C3693" s="1">
        <v>-8.0633766999999995E-3</v>
      </c>
      <c r="D3693" s="1">
        <v>-3.5470234000000003E-2</v>
      </c>
    </row>
    <row r="3694" spans="1:4" x14ac:dyDescent="0.15">
      <c r="A3694" s="1">
        <v>36.92</v>
      </c>
      <c r="B3694" s="1">
        <v>5.9685372E-2</v>
      </c>
      <c r="C3694" s="1">
        <v>-9.3262737999999998E-3</v>
      </c>
      <c r="D3694" s="1">
        <v>-3.4954538E-2</v>
      </c>
    </row>
    <row r="3695" spans="1:4" x14ac:dyDescent="0.15">
      <c r="A3695" s="1">
        <v>36.93</v>
      </c>
      <c r="B3695" s="1">
        <v>6.4542791000000002E-2</v>
      </c>
      <c r="C3695" s="1">
        <v>-9.9444741999999992E-3</v>
      </c>
      <c r="D3695" s="1">
        <v>-3.2824472E-2</v>
      </c>
    </row>
    <row r="3696" spans="1:4" x14ac:dyDescent="0.15">
      <c r="A3696" s="1">
        <v>36.94</v>
      </c>
      <c r="B3696" s="1">
        <v>7.1752475999999996E-2</v>
      </c>
      <c r="C3696" s="1">
        <v>-8.9527472999999993E-3</v>
      </c>
      <c r="D3696" s="1">
        <v>-3.0196517999999999E-2</v>
      </c>
    </row>
    <row r="3697" spans="1:4" x14ac:dyDescent="0.15">
      <c r="A3697" s="1">
        <v>36.950000000000003</v>
      </c>
      <c r="B3697" s="1">
        <v>8.0508328000000004E-2</v>
      </c>
      <c r="C3697" s="1">
        <v>-6.1087401000000001E-3</v>
      </c>
      <c r="D3697" s="1">
        <v>-2.8845732999999998E-2</v>
      </c>
    </row>
    <row r="3698" spans="1:4" x14ac:dyDescent="0.15">
      <c r="A3698" s="1">
        <v>36.96</v>
      </c>
      <c r="B3698" s="1">
        <v>8.9597455000000006E-2</v>
      </c>
      <c r="C3698" s="1">
        <v>-1.6551177E-3</v>
      </c>
      <c r="D3698" s="1">
        <v>-2.9636226000000002E-2</v>
      </c>
    </row>
    <row r="3699" spans="1:4" x14ac:dyDescent="0.15">
      <c r="A3699" s="1">
        <v>36.97</v>
      </c>
      <c r="B3699" s="1">
        <v>9.8146303000000004E-2</v>
      </c>
      <c r="C3699" s="1">
        <v>3.4029887999999999E-3</v>
      </c>
      <c r="D3699" s="1">
        <v>-3.2935698999999999E-2</v>
      </c>
    </row>
    <row r="3700" spans="1:4" x14ac:dyDescent="0.15">
      <c r="A3700" s="1">
        <v>36.979999999999997</v>
      </c>
      <c r="B3700" s="1">
        <v>0.10470694999999999</v>
      </c>
      <c r="C3700" s="1">
        <v>7.9935609000000001E-3</v>
      </c>
      <c r="D3700" s="1">
        <v>-3.8692272999999999E-2</v>
      </c>
    </row>
    <row r="3701" spans="1:4" x14ac:dyDescent="0.15">
      <c r="A3701" s="1">
        <v>36.99</v>
      </c>
      <c r="B3701" s="1">
        <v>0.10791961999999999</v>
      </c>
      <c r="C3701" s="1">
        <v>1.119654E-2</v>
      </c>
      <c r="D3701" s="1">
        <v>-4.7041232000000002E-2</v>
      </c>
    </row>
    <row r="3702" spans="1:4" x14ac:dyDescent="0.15">
      <c r="A3702" s="1">
        <v>37</v>
      </c>
      <c r="B3702" s="1">
        <v>0.10702502</v>
      </c>
      <c r="C3702" s="1">
        <v>1.2459443000000001E-2</v>
      </c>
      <c r="D3702" s="1">
        <v>-5.7818816000000002E-2</v>
      </c>
    </row>
    <row r="3703" spans="1:4" x14ac:dyDescent="0.15">
      <c r="A3703" s="1">
        <v>37.01</v>
      </c>
      <c r="B3703" s="1">
        <v>0.10130311</v>
      </c>
      <c r="C3703" s="1">
        <v>1.2212849E-2</v>
      </c>
      <c r="D3703" s="1">
        <v>-7.1292702999999999E-2</v>
      </c>
    </row>
    <row r="3704" spans="1:4" x14ac:dyDescent="0.15">
      <c r="A3704" s="1">
        <v>37.020000000000003</v>
      </c>
      <c r="B3704" s="1">
        <v>9.0306726000000004E-2</v>
      </c>
      <c r="C3704" s="1">
        <v>1.0896271000000001E-2</v>
      </c>
      <c r="D3704" s="1">
        <v>-8.7048070000000005E-2</v>
      </c>
    </row>
    <row r="3705" spans="1:4" x14ac:dyDescent="0.15">
      <c r="A3705" s="1">
        <v>37.03</v>
      </c>
      <c r="B3705" s="1">
        <v>7.4607020999999996E-2</v>
      </c>
      <c r="C3705" s="1">
        <v>8.8506036999999992E-3</v>
      </c>
      <c r="D3705" s="1">
        <v>-0.10429059</v>
      </c>
    </row>
    <row r="3706" spans="1:4" x14ac:dyDescent="0.15">
      <c r="A3706" s="1">
        <v>37.04</v>
      </c>
      <c r="B3706" s="1">
        <v>5.6052052999999998E-2</v>
      </c>
      <c r="C3706" s="1">
        <v>6.1695437000000002E-3</v>
      </c>
      <c r="D3706" s="1">
        <v>-0.12131821</v>
      </c>
    </row>
    <row r="3707" spans="1:4" x14ac:dyDescent="0.15">
      <c r="A3707" s="1">
        <v>37.049999999999997</v>
      </c>
      <c r="B3707" s="1">
        <v>3.6969084999999999E-2</v>
      </c>
      <c r="C3707" s="1">
        <v>3.3130839E-3</v>
      </c>
      <c r="D3707" s="1">
        <v>-0.13589362999999999</v>
      </c>
    </row>
    <row r="3708" spans="1:4" x14ac:dyDescent="0.15">
      <c r="A3708" s="1">
        <v>37.06</v>
      </c>
      <c r="B3708" s="1">
        <v>1.9546722999999998E-2</v>
      </c>
      <c r="C3708" s="1">
        <v>1.5842390999999999E-3</v>
      </c>
      <c r="D3708" s="1">
        <v>-0.14545132</v>
      </c>
    </row>
    <row r="3709" spans="1:4" x14ac:dyDescent="0.15">
      <c r="A3709" s="1">
        <v>37.07</v>
      </c>
      <c r="B3709" s="1">
        <v>5.4859202000000001E-3</v>
      </c>
      <c r="C3709" s="1">
        <v>1.8226361999999999E-3</v>
      </c>
      <c r="D3709" s="1">
        <v>-0.14852398</v>
      </c>
    </row>
    <row r="3710" spans="1:4" x14ac:dyDescent="0.15">
      <c r="A3710" s="1">
        <v>37.08</v>
      </c>
      <c r="B3710" s="1">
        <v>-3.7543390000000002E-3</v>
      </c>
      <c r="C3710" s="1">
        <v>4.0026041000000004E-3</v>
      </c>
      <c r="D3710" s="1">
        <v>-0.14499830999999999</v>
      </c>
    </row>
    <row r="3711" spans="1:4" x14ac:dyDescent="0.15">
      <c r="A3711" s="1">
        <v>37.090000000000003</v>
      </c>
      <c r="B3711" s="1">
        <v>-7.6985042999999998E-3</v>
      </c>
      <c r="C3711" s="1">
        <v>7.0403115999999998E-3</v>
      </c>
      <c r="D3711" s="1">
        <v>-0.13646362000000001</v>
      </c>
    </row>
    <row r="3712" spans="1:4" x14ac:dyDescent="0.15">
      <c r="A3712" s="1">
        <v>37.1</v>
      </c>
      <c r="B3712" s="1">
        <v>-6.9988537999999996E-3</v>
      </c>
      <c r="C3712" s="1">
        <v>9.6193227999999999E-3</v>
      </c>
      <c r="D3712" s="1">
        <v>-0.12476282</v>
      </c>
    </row>
    <row r="3713" spans="1:4" x14ac:dyDescent="0.15">
      <c r="A3713" s="1">
        <v>37.11</v>
      </c>
      <c r="B3713" s="1">
        <v>-2.4362697999999999E-3</v>
      </c>
      <c r="C3713" s="1">
        <v>1.1170718E-2</v>
      </c>
      <c r="D3713" s="1">
        <v>-0.11165702</v>
      </c>
    </row>
    <row r="3714" spans="1:4" x14ac:dyDescent="0.15">
      <c r="A3714" s="1">
        <v>37.119999999999997</v>
      </c>
      <c r="B3714" s="1">
        <v>4.7040494999999998E-3</v>
      </c>
      <c r="C3714" s="1">
        <v>1.1561119999999999E-2</v>
      </c>
      <c r="D3714" s="1">
        <v>-9.8309629999999995E-2</v>
      </c>
    </row>
    <row r="3715" spans="1:4" x14ac:dyDescent="0.15">
      <c r="A3715" s="1">
        <v>37.130000000000003</v>
      </c>
      <c r="B3715" s="1">
        <v>1.2559449E-2</v>
      </c>
      <c r="C3715" s="1">
        <v>1.1044155E-2</v>
      </c>
      <c r="D3715" s="1">
        <v>-8.6746746E-2</v>
      </c>
    </row>
    <row r="3716" spans="1:4" x14ac:dyDescent="0.15">
      <c r="A3716" s="1">
        <v>37.14</v>
      </c>
      <c r="B3716" s="1">
        <v>1.974097E-2</v>
      </c>
      <c r="C3716" s="1">
        <v>1.0161292000000001E-2</v>
      </c>
      <c r="D3716" s="1">
        <v>-7.7906648999999994E-2</v>
      </c>
    </row>
    <row r="3717" spans="1:4" x14ac:dyDescent="0.15">
      <c r="A3717" s="1">
        <v>37.15</v>
      </c>
      <c r="B3717" s="1">
        <v>2.544126E-2</v>
      </c>
      <c r="C3717" s="1">
        <v>8.3374318999999992E-3</v>
      </c>
      <c r="D3717" s="1">
        <v>-7.3036561E-2</v>
      </c>
    </row>
    <row r="3718" spans="1:4" x14ac:dyDescent="0.15">
      <c r="A3718" s="1">
        <v>37.159999999999997</v>
      </c>
      <c r="B3718" s="1">
        <v>2.8689506E-2</v>
      </c>
      <c r="C3718" s="1">
        <v>5.4336973E-3</v>
      </c>
      <c r="D3718" s="1">
        <v>-7.2882411999999994E-2</v>
      </c>
    </row>
    <row r="3719" spans="1:4" x14ac:dyDescent="0.15">
      <c r="A3719" s="1">
        <v>37.17</v>
      </c>
      <c r="B3719" s="1">
        <v>2.9301388000000001E-2</v>
      </c>
      <c r="C3719" s="1">
        <v>1.1929237000000001E-3</v>
      </c>
      <c r="D3719" s="1">
        <v>-7.7147124999999997E-2</v>
      </c>
    </row>
    <row r="3720" spans="1:4" x14ac:dyDescent="0.15">
      <c r="A3720" s="1">
        <v>37.18</v>
      </c>
      <c r="B3720" s="1">
        <v>2.7521479000000001E-2</v>
      </c>
      <c r="C3720" s="1">
        <v>-3.8073626000000001E-3</v>
      </c>
      <c r="D3720" s="1">
        <v>-8.4338842999999997E-2</v>
      </c>
    </row>
    <row r="3721" spans="1:4" x14ac:dyDescent="0.15">
      <c r="A3721" s="1">
        <v>37.19</v>
      </c>
      <c r="B3721" s="1">
        <v>2.332097E-2</v>
      </c>
      <c r="C3721" s="1">
        <v>-8.6005474999999998E-3</v>
      </c>
      <c r="D3721" s="1">
        <v>-9.2917447E-2</v>
      </c>
    </row>
    <row r="3722" spans="1:4" x14ac:dyDescent="0.15">
      <c r="A3722" s="1">
        <v>37.200000000000003</v>
      </c>
      <c r="B3722" s="1">
        <v>1.7063729999999999E-2</v>
      </c>
      <c r="C3722" s="1">
        <v>-1.149858E-2</v>
      </c>
      <c r="D3722" s="1">
        <v>-0.10086096</v>
      </c>
    </row>
    <row r="3723" spans="1:4" x14ac:dyDescent="0.15">
      <c r="A3723" s="1">
        <v>37.21</v>
      </c>
      <c r="B3723" s="1">
        <v>9.2126359000000001E-3</v>
      </c>
      <c r="C3723" s="1">
        <v>-1.146673E-2</v>
      </c>
      <c r="D3723" s="1">
        <v>-0.1068064</v>
      </c>
    </row>
    <row r="3724" spans="1:4" x14ac:dyDescent="0.15">
      <c r="A3724" s="1">
        <v>37.22</v>
      </c>
      <c r="B3724" s="1">
        <v>3.6211650999999997E-5</v>
      </c>
      <c r="C3724" s="1">
        <v>-9.4468958000000006E-3</v>
      </c>
      <c r="D3724" s="1">
        <v>-0.10996612</v>
      </c>
    </row>
    <row r="3725" spans="1:4" x14ac:dyDescent="0.15">
      <c r="A3725" s="1">
        <v>37.229999999999997</v>
      </c>
      <c r="B3725" s="1">
        <v>-1.0461167E-2</v>
      </c>
      <c r="C3725" s="1">
        <v>-7.1023409999999999E-3</v>
      </c>
      <c r="D3725" s="1">
        <v>-0.11038399</v>
      </c>
    </row>
    <row r="3726" spans="1:4" x14ac:dyDescent="0.15">
      <c r="A3726" s="1">
        <v>37.24</v>
      </c>
      <c r="B3726" s="1">
        <v>-2.1587097E-2</v>
      </c>
      <c r="C3726" s="1">
        <v>-5.0033482000000004E-3</v>
      </c>
      <c r="D3726" s="1">
        <v>-0.10780861</v>
      </c>
    </row>
    <row r="3727" spans="1:4" x14ac:dyDescent="0.15">
      <c r="A3727" s="1">
        <v>37.25</v>
      </c>
      <c r="B3727" s="1">
        <v>-3.3105187000000001E-2</v>
      </c>
      <c r="C3727" s="1">
        <v>-3.1946207999999999E-3</v>
      </c>
      <c r="D3727" s="1">
        <v>-0.10265715</v>
      </c>
    </row>
    <row r="3728" spans="1:4" x14ac:dyDescent="0.15">
      <c r="A3728" s="1">
        <v>37.26</v>
      </c>
      <c r="B3728" s="1">
        <v>-4.5218946000000003E-2</v>
      </c>
      <c r="C3728" s="1">
        <v>-1.319066E-3</v>
      </c>
      <c r="D3728" s="1">
        <v>-9.5319879999999996E-2</v>
      </c>
    </row>
    <row r="3729" spans="1:4" x14ac:dyDescent="0.15">
      <c r="A3729" s="1">
        <v>37.270000000000003</v>
      </c>
      <c r="B3729" s="1">
        <v>-5.7202291000000002E-2</v>
      </c>
      <c r="C3729" s="1">
        <v>4.5353195000000002E-4</v>
      </c>
      <c r="D3729" s="1">
        <v>-8.5994425999999999E-2</v>
      </c>
    </row>
    <row r="3730" spans="1:4" x14ac:dyDescent="0.15">
      <c r="A3730" s="1">
        <v>37.28</v>
      </c>
      <c r="B3730" s="1">
        <v>-6.9236548999999994E-2</v>
      </c>
      <c r="C3730" s="1">
        <v>1.2599819E-3</v>
      </c>
      <c r="D3730" s="1">
        <v>-7.5438986999999999E-2</v>
      </c>
    </row>
    <row r="3731" spans="1:4" x14ac:dyDescent="0.15">
      <c r="A3731" s="1">
        <v>37.29</v>
      </c>
      <c r="B3731" s="1">
        <v>-8.1049826000000005E-2</v>
      </c>
      <c r="C3731" s="1">
        <v>2.4806250999999998E-4</v>
      </c>
      <c r="D3731" s="1">
        <v>-6.3963113000000002E-2</v>
      </c>
    </row>
    <row r="3732" spans="1:4" x14ac:dyDescent="0.15">
      <c r="A3732" s="1">
        <v>37.299999999999997</v>
      </c>
      <c r="B3732" s="1">
        <v>-9.1968524999999995E-2</v>
      </c>
      <c r="C3732" s="1">
        <v>-2.3582151999999999E-3</v>
      </c>
      <c r="D3732" s="1">
        <v>-5.1846138E-2</v>
      </c>
    </row>
    <row r="3733" spans="1:4" x14ac:dyDescent="0.15">
      <c r="A3733" s="1">
        <v>37.31</v>
      </c>
      <c r="B3733" s="1">
        <v>-0.10241619</v>
      </c>
      <c r="C3733" s="1">
        <v>-6.7275286000000002E-3</v>
      </c>
      <c r="D3733" s="1">
        <v>-3.9669652E-2</v>
      </c>
    </row>
    <row r="3734" spans="1:4" x14ac:dyDescent="0.15">
      <c r="A3734" s="1">
        <v>37.32</v>
      </c>
      <c r="B3734" s="1">
        <v>-0.11109815000000001</v>
      </c>
      <c r="C3734" s="1">
        <v>-1.2175933E-2</v>
      </c>
      <c r="D3734" s="1">
        <v>-2.7782319E-2</v>
      </c>
    </row>
    <row r="3735" spans="1:4" x14ac:dyDescent="0.15">
      <c r="A3735" s="1">
        <v>37.33</v>
      </c>
      <c r="B3735" s="1">
        <v>-0.11800681</v>
      </c>
      <c r="C3735" s="1">
        <v>-1.6574248E-2</v>
      </c>
      <c r="D3735" s="1">
        <v>-1.6108376000000001E-2</v>
      </c>
    </row>
    <row r="3736" spans="1:4" x14ac:dyDescent="0.15">
      <c r="A3736" s="1">
        <v>37.340000000000003</v>
      </c>
      <c r="B3736" s="1">
        <v>-0.1226653</v>
      </c>
      <c r="C3736" s="1">
        <v>-1.8903315E-2</v>
      </c>
      <c r="D3736" s="1">
        <v>-5.1293151000000002E-3</v>
      </c>
    </row>
    <row r="3737" spans="1:4" x14ac:dyDescent="0.15">
      <c r="A3737" s="1">
        <v>37.35</v>
      </c>
      <c r="B3737" s="1">
        <v>-0.12520622000000001</v>
      </c>
      <c r="C3737" s="1">
        <v>-1.9149652999999999E-2</v>
      </c>
      <c r="D3737" s="1">
        <v>5.2030699999999997E-3</v>
      </c>
    </row>
    <row r="3738" spans="1:4" x14ac:dyDescent="0.15">
      <c r="A3738" s="1">
        <v>37.36</v>
      </c>
      <c r="B3738" s="1">
        <v>-0.12606073000000001</v>
      </c>
      <c r="C3738" s="1">
        <v>-1.7782823999999999E-2</v>
      </c>
      <c r="D3738" s="1">
        <v>1.4719187999999999E-2</v>
      </c>
    </row>
    <row r="3739" spans="1:4" x14ac:dyDescent="0.15">
      <c r="A3739" s="1">
        <v>37.369999999999997</v>
      </c>
      <c r="B3739" s="1">
        <v>-0.12626013999999999</v>
      </c>
      <c r="C3739" s="1">
        <v>-1.5951888000000001E-2</v>
      </c>
      <c r="D3739" s="1">
        <v>2.2988827999999999E-2</v>
      </c>
    </row>
    <row r="3740" spans="1:4" x14ac:dyDescent="0.15">
      <c r="A3740" s="1">
        <v>37.380000000000003</v>
      </c>
      <c r="B3740" s="1">
        <v>-0.12676828000000001</v>
      </c>
      <c r="C3740" s="1">
        <v>-1.4381801E-2</v>
      </c>
      <c r="D3740" s="1">
        <v>2.9736295999999999E-2</v>
      </c>
    </row>
    <row r="3741" spans="1:4" x14ac:dyDescent="0.15">
      <c r="A3741" s="1">
        <v>37.39</v>
      </c>
      <c r="B3741" s="1">
        <v>-0.12836717</v>
      </c>
      <c r="C3741" s="1">
        <v>-1.4144011999999999E-2</v>
      </c>
      <c r="D3741" s="1">
        <v>3.4724076999999999E-2</v>
      </c>
    </row>
    <row r="3742" spans="1:4" x14ac:dyDescent="0.15">
      <c r="A3742" s="1">
        <v>37.4</v>
      </c>
      <c r="B3742" s="1">
        <v>-0.13159472999999999</v>
      </c>
      <c r="C3742" s="1">
        <v>-1.6515058999999999E-2</v>
      </c>
      <c r="D3742" s="1">
        <v>3.7719043000000001E-2</v>
      </c>
    </row>
    <row r="3743" spans="1:4" x14ac:dyDescent="0.15">
      <c r="A3743" s="1">
        <v>37.409999999999997</v>
      </c>
      <c r="B3743" s="1">
        <v>-0.13665479999999999</v>
      </c>
      <c r="C3743" s="1">
        <v>-2.1226504E-2</v>
      </c>
      <c r="D3743" s="1">
        <v>3.8781342000000003E-2</v>
      </c>
    </row>
    <row r="3744" spans="1:4" x14ac:dyDescent="0.15">
      <c r="A3744" s="1">
        <v>37.42</v>
      </c>
      <c r="B3744" s="1">
        <v>-0.14370330000000001</v>
      </c>
      <c r="C3744" s="1">
        <v>-2.7206091000000002E-2</v>
      </c>
      <c r="D3744" s="1">
        <v>3.8758375999999997E-2</v>
      </c>
    </row>
    <row r="3745" spans="1:4" x14ac:dyDescent="0.15">
      <c r="A3745" s="1">
        <v>37.43</v>
      </c>
      <c r="B3745" s="1">
        <v>-0.15282309999999999</v>
      </c>
      <c r="C3745" s="1">
        <v>-3.2939475000000003E-2</v>
      </c>
      <c r="D3745" s="1">
        <v>3.8290788999999999E-2</v>
      </c>
    </row>
    <row r="3746" spans="1:4" x14ac:dyDescent="0.15">
      <c r="A3746" s="1">
        <v>37.44</v>
      </c>
      <c r="B3746" s="1">
        <v>-0.16400782999999999</v>
      </c>
      <c r="C3746" s="1">
        <v>-3.7093432000000003E-2</v>
      </c>
      <c r="D3746" s="1">
        <v>3.8296759E-2</v>
      </c>
    </row>
    <row r="3747" spans="1:4" x14ac:dyDescent="0.15">
      <c r="A3747" s="1">
        <v>37.450000000000003</v>
      </c>
      <c r="B3747" s="1">
        <v>-0.17708186000000001</v>
      </c>
      <c r="C3747" s="1">
        <v>-3.8781147000000002E-2</v>
      </c>
      <c r="D3747" s="1">
        <v>3.8952644000000002E-2</v>
      </c>
    </row>
    <row r="3748" spans="1:4" x14ac:dyDescent="0.15">
      <c r="A3748" s="1">
        <v>37.46</v>
      </c>
      <c r="B3748" s="1">
        <v>-0.19133861999999999</v>
      </c>
      <c r="C3748" s="1">
        <v>-3.7777254000000003E-2</v>
      </c>
      <c r="D3748" s="1">
        <v>3.9849888E-2</v>
      </c>
    </row>
    <row r="3749" spans="1:4" x14ac:dyDescent="0.15">
      <c r="A3749" s="1">
        <v>37.47</v>
      </c>
      <c r="B3749" s="1">
        <v>-0.20559725000000001</v>
      </c>
      <c r="C3749" s="1">
        <v>-3.5344237000000001E-2</v>
      </c>
      <c r="D3749" s="1">
        <v>4.0458221000000003E-2</v>
      </c>
    </row>
    <row r="3750" spans="1:4" x14ac:dyDescent="0.15">
      <c r="A3750" s="1">
        <v>37.479999999999997</v>
      </c>
      <c r="B3750" s="1">
        <v>-0.21873818</v>
      </c>
      <c r="C3750" s="1">
        <v>-3.3168018000000001E-2</v>
      </c>
      <c r="D3750" s="1">
        <v>3.9997908999999998E-2</v>
      </c>
    </row>
    <row r="3751" spans="1:4" x14ac:dyDescent="0.15">
      <c r="A3751" s="1">
        <v>37.49</v>
      </c>
      <c r="B3751" s="1">
        <v>-0.22984493</v>
      </c>
      <c r="C3751" s="1">
        <v>-3.3415939999999998E-2</v>
      </c>
      <c r="D3751" s="1">
        <v>3.8090878000000002E-2</v>
      </c>
    </row>
    <row r="3752" spans="1:4" x14ac:dyDescent="0.15">
      <c r="A3752" s="1">
        <v>37.5</v>
      </c>
      <c r="B3752" s="1">
        <v>-0.237292</v>
      </c>
      <c r="C3752" s="1">
        <v>-3.5952875000000002E-2</v>
      </c>
      <c r="D3752" s="1">
        <v>3.6199426999999999E-2</v>
      </c>
    </row>
    <row r="3753" spans="1:4" x14ac:dyDescent="0.15">
      <c r="A3753" s="1">
        <v>37.51</v>
      </c>
      <c r="B3753" s="1">
        <v>-0.23991187999999999</v>
      </c>
      <c r="C3753" s="1">
        <v>-4.0032579999999998E-2</v>
      </c>
      <c r="D3753" s="1">
        <v>3.5345735000000003E-2</v>
      </c>
    </row>
    <row r="3754" spans="1:4" x14ac:dyDescent="0.15">
      <c r="A3754" s="1">
        <v>37.520000000000003</v>
      </c>
      <c r="B3754" s="1">
        <v>-0.23709631</v>
      </c>
      <c r="C3754" s="1">
        <v>-4.4931256000000003E-2</v>
      </c>
      <c r="D3754" s="1">
        <v>3.5676365000000002E-2</v>
      </c>
    </row>
    <row r="3755" spans="1:4" x14ac:dyDescent="0.15">
      <c r="A3755" s="1">
        <v>37.53</v>
      </c>
      <c r="B3755" s="1">
        <v>-0.22897629</v>
      </c>
      <c r="C3755" s="1">
        <v>-4.9796163999999997E-2</v>
      </c>
      <c r="D3755" s="1">
        <v>3.6457655999999998E-2</v>
      </c>
    </row>
    <row r="3756" spans="1:4" x14ac:dyDescent="0.15">
      <c r="A3756" s="1">
        <v>37.54</v>
      </c>
      <c r="B3756" s="1">
        <v>-0.21582224</v>
      </c>
      <c r="C3756" s="1">
        <v>-5.2854538E-2</v>
      </c>
      <c r="D3756" s="1">
        <v>3.7377721000000003E-2</v>
      </c>
    </row>
    <row r="3757" spans="1:4" x14ac:dyDescent="0.15">
      <c r="A3757" s="1">
        <v>37.549999999999997</v>
      </c>
      <c r="B3757" s="1">
        <v>-0.19904643</v>
      </c>
      <c r="C3757" s="1">
        <v>-5.2680071000000002E-2</v>
      </c>
      <c r="D3757" s="1">
        <v>3.7800022000000003E-2</v>
      </c>
    </row>
    <row r="3758" spans="1:4" x14ac:dyDescent="0.15">
      <c r="A3758" s="1">
        <v>37.56</v>
      </c>
      <c r="B3758" s="1">
        <v>-0.18013502000000001</v>
      </c>
      <c r="C3758" s="1">
        <v>-4.9229459000000003E-2</v>
      </c>
      <c r="D3758" s="1">
        <v>3.7304781000000002E-2</v>
      </c>
    </row>
    <row r="3759" spans="1:4" x14ac:dyDescent="0.15">
      <c r="A3759" s="1">
        <v>37.57</v>
      </c>
      <c r="B3759" s="1">
        <v>-0.16109783999999999</v>
      </c>
      <c r="C3759" s="1">
        <v>-4.3732343E-2</v>
      </c>
      <c r="D3759" s="1">
        <v>3.5481576000000001E-2</v>
      </c>
    </row>
    <row r="3760" spans="1:4" x14ac:dyDescent="0.15">
      <c r="A3760" s="1">
        <v>37.58</v>
      </c>
      <c r="B3760" s="1">
        <v>-0.14372663999999999</v>
      </c>
      <c r="C3760" s="1">
        <v>-3.6921783999999999E-2</v>
      </c>
      <c r="D3760" s="1">
        <v>3.1776124000000003E-2</v>
      </c>
    </row>
    <row r="3761" spans="1:4" x14ac:dyDescent="0.15">
      <c r="A3761" s="1">
        <v>37.590000000000003</v>
      </c>
      <c r="B3761" s="1">
        <v>-0.12923678</v>
      </c>
      <c r="C3761" s="1">
        <v>-2.9530312999999999E-2</v>
      </c>
      <c r="D3761" s="1">
        <v>2.6504487E-2</v>
      </c>
    </row>
    <row r="3762" spans="1:4" x14ac:dyDescent="0.15">
      <c r="A3762" s="1">
        <v>37.6</v>
      </c>
      <c r="B3762" s="1">
        <v>-0.11883112</v>
      </c>
      <c r="C3762" s="1">
        <v>-2.2967926999999999E-2</v>
      </c>
      <c r="D3762" s="1">
        <v>1.9227210000000002E-2</v>
      </c>
    </row>
    <row r="3763" spans="1:4" x14ac:dyDescent="0.15">
      <c r="A3763" s="1">
        <v>37.61</v>
      </c>
      <c r="B3763" s="1">
        <v>-0.11338814</v>
      </c>
      <c r="C3763" s="1">
        <v>-1.9123107E-2</v>
      </c>
      <c r="D3763" s="1">
        <v>9.5317483999999997E-3</v>
      </c>
    </row>
    <row r="3764" spans="1:4" x14ac:dyDescent="0.15">
      <c r="A3764" s="1">
        <v>37.619999999999997</v>
      </c>
      <c r="B3764" s="1">
        <v>-0.11347321</v>
      </c>
      <c r="C3764" s="1">
        <v>-1.8095103000000001E-2</v>
      </c>
      <c r="D3764" s="1">
        <v>-2.3031482000000002E-3</v>
      </c>
    </row>
    <row r="3765" spans="1:4" x14ac:dyDescent="0.15">
      <c r="A3765" s="1">
        <v>37.630000000000003</v>
      </c>
      <c r="B3765" s="1">
        <v>-0.11873741</v>
      </c>
      <c r="C3765" s="1">
        <v>-1.9072302999999999E-2</v>
      </c>
      <c r="D3765" s="1">
        <v>-1.5257394000000001E-2</v>
      </c>
    </row>
    <row r="3766" spans="1:4" x14ac:dyDescent="0.15">
      <c r="A3766" s="1">
        <v>37.64</v>
      </c>
      <c r="B3766" s="1">
        <v>-0.12856414999999999</v>
      </c>
      <c r="C3766" s="1">
        <v>-2.1471455E-2</v>
      </c>
      <c r="D3766" s="1">
        <v>-2.8429665999999999E-2</v>
      </c>
    </row>
    <row r="3767" spans="1:4" x14ac:dyDescent="0.15">
      <c r="A3767" s="1">
        <v>37.65</v>
      </c>
      <c r="B3767" s="1">
        <v>-0.14179338999999999</v>
      </c>
      <c r="C3767" s="1">
        <v>-2.3700065999999999E-2</v>
      </c>
      <c r="D3767" s="1">
        <v>-4.0956807999999997E-2</v>
      </c>
    </row>
    <row r="3768" spans="1:4" x14ac:dyDescent="0.15">
      <c r="A3768" s="1">
        <v>37.659999999999997</v>
      </c>
      <c r="B3768" s="1">
        <v>-0.15660434000000001</v>
      </c>
      <c r="C3768" s="1">
        <v>-2.4352984000000001E-2</v>
      </c>
      <c r="D3768" s="1">
        <v>-5.1627938999999998E-2</v>
      </c>
    </row>
    <row r="3769" spans="1:4" x14ac:dyDescent="0.15">
      <c r="A3769" s="1">
        <v>37.67</v>
      </c>
      <c r="B3769" s="1">
        <v>-0.1708163</v>
      </c>
      <c r="C3769" s="1">
        <v>-2.3269344000000001E-2</v>
      </c>
      <c r="D3769" s="1">
        <v>-5.9302991999999999E-2</v>
      </c>
    </row>
    <row r="3770" spans="1:4" x14ac:dyDescent="0.15">
      <c r="A3770" s="1">
        <v>37.68</v>
      </c>
      <c r="B3770" s="1">
        <v>-0.18235471</v>
      </c>
      <c r="C3770" s="1">
        <v>-2.1086207999999999E-2</v>
      </c>
      <c r="D3770" s="1">
        <v>-6.2398952000000001E-2</v>
      </c>
    </row>
    <row r="3771" spans="1:4" x14ac:dyDescent="0.15">
      <c r="A3771" s="1">
        <v>37.69</v>
      </c>
      <c r="B3771" s="1">
        <v>-0.18848097</v>
      </c>
      <c r="C3771" s="1">
        <v>-1.8599958999999999E-2</v>
      </c>
      <c r="D3771" s="1">
        <v>-5.9439093999999998E-2</v>
      </c>
    </row>
    <row r="3772" spans="1:4" x14ac:dyDescent="0.15">
      <c r="A3772" s="1">
        <v>37.700000000000003</v>
      </c>
      <c r="B3772" s="1">
        <v>-0.18865313</v>
      </c>
      <c r="C3772" s="1">
        <v>-1.6077799E-2</v>
      </c>
      <c r="D3772" s="1">
        <v>-5.0005033999999997E-2</v>
      </c>
    </row>
    <row r="3773" spans="1:4" x14ac:dyDescent="0.15">
      <c r="A3773" s="1">
        <v>37.71</v>
      </c>
      <c r="B3773" s="1">
        <v>-0.18245085999999999</v>
      </c>
      <c r="C3773" s="1">
        <v>-1.3780588E-2</v>
      </c>
      <c r="D3773" s="1">
        <v>-3.4586183999999999E-2</v>
      </c>
    </row>
    <row r="3774" spans="1:4" x14ac:dyDescent="0.15">
      <c r="A3774" s="1">
        <v>37.72</v>
      </c>
      <c r="B3774" s="1">
        <v>-0.17053550000000001</v>
      </c>
      <c r="C3774" s="1">
        <v>-1.1605203E-2</v>
      </c>
      <c r="D3774" s="1">
        <v>-1.4937387E-2</v>
      </c>
    </row>
    <row r="3775" spans="1:4" x14ac:dyDescent="0.15">
      <c r="A3775" s="1">
        <v>37.729999999999997</v>
      </c>
      <c r="B3775" s="1">
        <v>-0.15502423000000001</v>
      </c>
      <c r="C3775" s="1">
        <v>-1.016104E-2</v>
      </c>
      <c r="D3775" s="1">
        <v>6.1526380000000002E-3</v>
      </c>
    </row>
    <row r="3776" spans="1:4" x14ac:dyDescent="0.15">
      <c r="A3776" s="1">
        <v>37.74</v>
      </c>
      <c r="B3776" s="1">
        <v>-0.13760760999999999</v>
      </c>
      <c r="C3776" s="1">
        <v>-9.8964845000000003E-3</v>
      </c>
      <c r="D3776" s="1">
        <v>2.6538874E-2</v>
      </c>
    </row>
    <row r="3777" spans="1:4" x14ac:dyDescent="0.15">
      <c r="A3777" s="1">
        <v>37.75</v>
      </c>
      <c r="B3777" s="1">
        <v>-0.11999449</v>
      </c>
      <c r="C3777" s="1">
        <v>-1.063679E-2</v>
      </c>
      <c r="D3777" s="1">
        <v>4.4291889000000001E-2</v>
      </c>
    </row>
    <row r="3778" spans="1:4" x14ac:dyDescent="0.15">
      <c r="A3778" s="1">
        <v>37.76</v>
      </c>
      <c r="B3778" s="1">
        <v>-0.10397940999999999</v>
      </c>
      <c r="C3778" s="1">
        <v>-1.1489829999999999E-2</v>
      </c>
      <c r="D3778" s="1">
        <v>5.7501128999999998E-2</v>
      </c>
    </row>
    <row r="3779" spans="1:4" x14ac:dyDescent="0.15">
      <c r="A3779" s="1">
        <v>37.770000000000003</v>
      </c>
      <c r="B3779" s="1">
        <v>-9.0217641000000001E-2</v>
      </c>
      <c r="C3779" s="1">
        <v>-1.1601782999999999E-2</v>
      </c>
      <c r="D3779" s="1">
        <v>6.5954650000000004E-2</v>
      </c>
    </row>
    <row r="3780" spans="1:4" x14ac:dyDescent="0.15">
      <c r="A3780" s="1">
        <v>37.78</v>
      </c>
      <c r="B3780" s="1">
        <v>-7.9266965999999994E-2</v>
      </c>
      <c r="C3780" s="1">
        <v>-1.0426919999999999E-2</v>
      </c>
      <c r="D3780" s="1">
        <v>7.0045101999999998E-2</v>
      </c>
    </row>
    <row r="3781" spans="1:4" x14ac:dyDescent="0.15">
      <c r="A3781" s="1">
        <v>37.79</v>
      </c>
      <c r="B3781" s="1">
        <v>-7.1279939E-2</v>
      </c>
      <c r="C3781" s="1">
        <v>-9.1681577000000004E-3</v>
      </c>
      <c r="D3781" s="1">
        <v>7.0295662999999994E-2</v>
      </c>
    </row>
    <row r="3782" spans="1:4" x14ac:dyDescent="0.15">
      <c r="A3782" s="1">
        <v>37.799999999999997</v>
      </c>
      <c r="B3782" s="1">
        <v>-6.6182685000000005E-2</v>
      </c>
      <c r="C3782" s="1">
        <v>-8.9472218999999999E-3</v>
      </c>
      <c r="D3782" s="1">
        <v>6.7553593999999995E-2</v>
      </c>
    </row>
    <row r="3783" spans="1:4" x14ac:dyDescent="0.15">
      <c r="A3783" s="1">
        <v>37.81</v>
      </c>
      <c r="B3783" s="1">
        <v>-6.3645222000000001E-2</v>
      </c>
      <c r="C3783" s="1">
        <v>-1.0642751000000001E-2</v>
      </c>
      <c r="D3783" s="1">
        <v>6.2726727999999995E-2</v>
      </c>
    </row>
    <row r="3784" spans="1:4" x14ac:dyDescent="0.15">
      <c r="A3784" s="1">
        <v>37.82</v>
      </c>
      <c r="B3784" s="1">
        <v>-6.3808665000000001E-2</v>
      </c>
      <c r="C3784" s="1">
        <v>-1.3838543999999999E-2</v>
      </c>
      <c r="D3784" s="1">
        <v>5.6507174E-2</v>
      </c>
    </row>
    <row r="3785" spans="1:4" x14ac:dyDescent="0.15">
      <c r="A3785" s="1">
        <v>37.83</v>
      </c>
      <c r="B3785" s="1">
        <v>-6.5612696999999998E-2</v>
      </c>
      <c r="C3785" s="1">
        <v>-1.8027325E-2</v>
      </c>
      <c r="D3785" s="1">
        <v>5.0257604999999997E-2</v>
      </c>
    </row>
    <row r="3786" spans="1:4" x14ac:dyDescent="0.15">
      <c r="A3786" s="1">
        <v>37.840000000000003</v>
      </c>
      <c r="B3786" s="1">
        <v>-6.8493172000000005E-2</v>
      </c>
      <c r="C3786" s="1">
        <v>-2.2618019E-2</v>
      </c>
      <c r="D3786" s="1">
        <v>4.5203994999999997E-2</v>
      </c>
    </row>
    <row r="3787" spans="1:4" x14ac:dyDescent="0.15">
      <c r="A3787" s="1">
        <v>37.85</v>
      </c>
      <c r="B3787" s="1">
        <v>-7.1327162E-2</v>
      </c>
      <c r="C3787" s="1">
        <v>-2.6162139000000001E-2</v>
      </c>
      <c r="D3787" s="1">
        <v>4.2561597999999999E-2</v>
      </c>
    </row>
    <row r="3788" spans="1:4" x14ac:dyDescent="0.15">
      <c r="A3788" s="1">
        <v>37.86</v>
      </c>
      <c r="B3788" s="1">
        <v>-7.2727534999999996E-2</v>
      </c>
      <c r="C3788" s="1">
        <v>-2.7862933999999999E-2</v>
      </c>
      <c r="D3788" s="1">
        <v>4.3271735999999998E-2</v>
      </c>
    </row>
    <row r="3789" spans="1:4" x14ac:dyDescent="0.15">
      <c r="A3789" s="1">
        <v>37.869999999999997</v>
      </c>
      <c r="B3789" s="1">
        <v>-7.2608146999999998E-2</v>
      </c>
      <c r="C3789" s="1">
        <v>-2.8509408999999999E-2</v>
      </c>
      <c r="D3789" s="1">
        <v>4.7921627000000001E-2</v>
      </c>
    </row>
    <row r="3790" spans="1:4" x14ac:dyDescent="0.15">
      <c r="A3790" s="1">
        <v>37.880000000000003</v>
      </c>
      <c r="B3790" s="1">
        <v>-7.0724794999999993E-2</v>
      </c>
      <c r="C3790" s="1">
        <v>-2.8873092E-2</v>
      </c>
      <c r="D3790" s="1">
        <v>5.6237047999999998E-2</v>
      </c>
    </row>
    <row r="3791" spans="1:4" x14ac:dyDescent="0.15">
      <c r="A3791" s="1">
        <v>37.89</v>
      </c>
      <c r="B3791" s="1">
        <v>-6.6051087999999994E-2</v>
      </c>
      <c r="C3791" s="1">
        <v>-2.8816359E-2</v>
      </c>
      <c r="D3791" s="1">
        <v>6.7866417999999998E-2</v>
      </c>
    </row>
    <row r="3792" spans="1:4" x14ac:dyDescent="0.15">
      <c r="A3792" s="1">
        <v>37.9</v>
      </c>
      <c r="B3792" s="1">
        <v>-5.9517665999999997E-2</v>
      </c>
      <c r="C3792" s="1">
        <v>-2.8597971999999999E-2</v>
      </c>
      <c r="D3792" s="1">
        <v>8.0607566000000005E-2</v>
      </c>
    </row>
    <row r="3793" spans="1:4" x14ac:dyDescent="0.15">
      <c r="A3793" s="1">
        <v>37.909999999999997</v>
      </c>
      <c r="B3793" s="1">
        <v>-5.1348781000000003E-2</v>
      </c>
      <c r="C3793" s="1">
        <v>-2.9043859000000002E-2</v>
      </c>
      <c r="D3793" s="1">
        <v>9.3322862000000006E-2</v>
      </c>
    </row>
    <row r="3794" spans="1:4" x14ac:dyDescent="0.15">
      <c r="A3794" s="1">
        <v>37.92</v>
      </c>
      <c r="B3794" s="1">
        <v>-4.1362810999999999E-2</v>
      </c>
      <c r="C3794" s="1">
        <v>-2.9921449999999999E-2</v>
      </c>
      <c r="D3794" s="1">
        <v>0.10480787</v>
      </c>
    </row>
    <row r="3795" spans="1:4" x14ac:dyDescent="0.15">
      <c r="A3795" s="1">
        <v>37.93</v>
      </c>
      <c r="B3795" s="1">
        <v>-3.0419509000000001E-2</v>
      </c>
      <c r="C3795" s="1">
        <v>-3.0171255000000001E-2</v>
      </c>
      <c r="D3795" s="1">
        <v>0.11408159</v>
      </c>
    </row>
    <row r="3796" spans="1:4" x14ac:dyDescent="0.15">
      <c r="A3796" s="1">
        <v>37.94</v>
      </c>
      <c r="B3796" s="1">
        <v>-1.8600406999999999E-2</v>
      </c>
      <c r="C3796" s="1">
        <v>-2.8475555999999999E-2</v>
      </c>
      <c r="D3796" s="1">
        <v>0.12138781</v>
      </c>
    </row>
    <row r="3797" spans="1:4" x14ac:dyDescent="0.15">
      <c r="A3797" s="1">
        <v>37.950000000000003</v>
      </c>
      <c r="B3797" s="1">
        <v>-6.3084906000000001E-3</v>
      </c>
      <c r="C3797" s="1">
        <v>-2.5101534000000002E-2</v>
      </c>
      <c r="D3797" s="1">
        <v>0.12650275999999999</v>
      </c>
    </row>
    <row r="3798" spans="1:4" x14ac:dyDescent="0.15">
      <c r="A3798" s="1">
        <v>37.96</v>
      </c>
      <c r="B3798" s="1">
        <v>5.4003554999999996E-3</v>
      </c>
      <c r="C3798" s="1">
        <v>-2.0578692999999999E-2</v>
      </c>
      <c r="D3798" s="1">
        <v>0.12936877999999999</v>
      </c>
    </row>
    <row r="3799" spans="1:4" x14ac:dyDescent="0.15">
      <c r="A3799" s="1">
        <v>37.97</v>
      </c>
      <c r="B3799" s="1">
        <v>1.6210992E-2</v>
      </c>
      <c r="C3799" s="1">
        <v>-1.476368E-2</v>
      </c>
      <c r="D3799" s="1">
        <v>0.12981692</v>
      </c>
    </row>
    <row r="3800" spans="1:4" x14ac:dyDescent="0.15">
      <c r="A3800" s="1">
        <v>37.979999999999997</v>
      </c>
      <c r="B3800" s="1">
        <v>2.5461528000000001E-2</v>
      </c>
      <c r="C3800" s="1">
        <v>-8.2350344000000006E-3</v>
      </c>
      <c r="D3800" s="1">
        <v>0.12785009999999999</v>
      </c>
    </row>
    <row r="3801" spans="1:4" x14ac:dyDescent="0.15">
      <c r="A3801" s="1">
        <v>37.99</v>
      </c>
      <c r="B3801" s="1">
        <v>3.3057125E-2</v>
      </c>
      <c r="C3801" s="1">
        <v>-2.3629384999999999E-3</v>
      </c>
      <c r="D3801" s="1">
        <v>0.12283222000000001</v>
      </c>
    </row>
    <row r="3802" spans="1:4" x14ac:dyDescent="0.15">
      <c r="A3802" s="1">
        <v>38</v>
      </c>
      <c r="B3802" s="1">
        <v>3.8511525999999997E-2</v>
      </c>
      <c r="C3802" s="1">
        <v>2.3049534999999999E-3</v>
      </c>
      <c r="D3802" s="1">
        <v>0.11473506999999999</v>
      </c>
    </row>
    <row r="3803" spans="1:4" x14ac:dyDescent="0.15">
      <c r="A3803" s="1">
        <v>38.01</v>
      </c>
      <c r="B3803" s="1">
        <v>4.2524218000000003E-2</v>
      </c>
      <c r="C3803" s="1">
        <v>5.5444031999999999E-3</v>
      </c>
      <c r="D3803" s="1">
        <v>0.10481413000000001</v>
      </c>
    </row>
    <row r="3804" spans="1:4" x14ac:dyDescent="0.15">
      <c r="A3804" s="1">
        <v>38.020000000000003</v>
      </c>
      <c r="B3804" s="1">
        <v>4.5858859000000002E-2</v>
      </c>
      <c r="C3804" s="1">
        <v>7.9763131999999997E-3</v>
      </c>
      <c r="D3804" s="1">
        <v>9.4792443000000004E-2</v>
      </c>
    </row>
    <row r="3805" spans="1:4" x14ac:dyDescent="0.15">
      <c r="A3805" s="1">
        <v>38.03</v>
      </c>
      <c r="B3805" s="1">
        <v>4.8746652000000001E-2</v>
      </c>
      <c r="C3805" s="1">
        <v>9.6986393000000008E-3</v>
      </c>
      <c r="D3805" s="1">
        <v>8.5640029000000006E-2</v>
      </c>
    </row>
    <row r="3806" spans="1:4" x14ac:dyDescent="0.15">
      <c r="A3806" s="1">
        <v>38.04</v>
      </c>
      <c r="B3806" s="1">
        <v>5.2323544E-2</v>
      </c>
      <c r="C3806" s="1">
        <v>1.1438632000000001E-2</v>
      </c>
      <c r="D3806" s="1">
        <v>7.8867909E-2</v>
      </c>
    </row>
    <row r="3807" spans="1:4" x14ac:dyDescent="0.15">
      <c r="A3807" s="1">
        <v>38.049999999999997</v>
      </c>
      <c r="B3807" s="1">
        <v>5.6533982000000003E-2</v>
      </c>
      <c r="C3807" s="1">
        <v>1.3914597000000001E-2</v>
      </c>
      <c r="D3807" s="1">
        <v>7.4909778999999996E-2</v>
      </c>
    </row>
    <row r="3808" spans="1:4" x14ac:dyDescent="0.15">
      <c r="A3808" s="1">
        <v>38.06</v>
      </c>
      <c r="B3808" s="1">
        <v>6.0929548E-2</v>
      </c>
      <c r="C3808" s="1">
        <v>1.7333861999999998E-2</v>
      </c>
      <c r="D3808" s="1">
        <v>7.4475105999999999E-2</v>
      </c>
    </row>
    <row r="3809" spans="1:4" x14ac:dyDescent="0.15">
      <c r="A3809" s="1">
        <v>38.07</v>
      </c>
      <c r="B3809" s="1">
        <v>6.5195882999999996E-2</v>
      </c>
      <c r="C3809" s="1">
        <v>2.1398891999999999E-2</v>
      </c>
      <c r="D3809" s="1">
        <v>7.7558991999999993E-2</v>
      </c>
    </row>
    <row r="3810" spans="1:4" x14ac:dyDescent="0.15">
      <c r="A3810" s="1">
        <v>38.08</v>
      </c>
      <c r="B3810" s="1">
        <v>6.8557608000000006E-2</v>
      </c>
      <c r="C3810" s="1">
        <v>2.4846598000000001E-2</v>
      </c>
      <c r="D3810" s="1">
        <v>8.3160750000000005E-2</v>
      </c>
    </row>
    <row r="3811" spans="1:4" x14ac:dyDescent="0.15">
      <c r="A3811" s="1">
        <v>38.090000000000003</v>
      </c>
      <c r="B3811" s="1">
        <v>7.2014469999999997E-2</v>
      </c>
      <c r="C3811" s="1">
        <v>2.7163936999999999E-2</v>
      </c>
      <c r="D3811" s="1">
        <v>9.0165419999999996E-2</v>
      </c>
    </row>
    <row r="3812" spans="1:4" x14ac:dyDescent="0.15">
      <c r="A3812" s="1">
        <v>38.1</v>
      </c>
      <c r="B3812" s="1">
        <v>7.6647326000000002E-2</v>
      </c>
      <c r="C3812" s="1">
        <v>2.8321878000000002E-2</v>
      </c>
      <c r="D3812" s="1">
        <v>9.7128506000000003E-2</v>
      </c>
    </row>
    <row r="3813" spans="1:4" x14ac:dyDescent="0.15">
      <c r="A3813" s="1">
        <v>38.11</v>
      </c>
      <c r="B3813" s="1">
        <v>8.2594731000000005E-2</v>
      </c>
      <c r="C3813" s="1">
        <v>2.7393705000000001E-2</v>
      </c>
      <c r="D3813" s="1">
        <v>0.10233565</v>
      </c>
    </row>
    <row r="3814" spans="1:4" x14ac:dyDescent="0.15">
      <c r="A3814" s="1">
        <v>38.119999999999997</v>
      </c>
      <c r="B3814" s="1">
        <v>9.0320809000000002E-2</v>
      </c>
      <c r="C3814" s="1">
        <v>2.4994062000000001E-2</v>
      </c>
      <c r="D3814" s="1">
        <v>0.10485282999999999</v>
      </c>
    </row>
    <row r="3815" spans="1:4" x14ac:dyDescent="0.15">
      <c r="A3815" s="1">
        <v>38.130000000000003</v>
      </c>
      <c r="B3815" s="1">
        <v>9.9995028999999999E-2</v>
      </c>
      <c r="C3815" s="1">
        <v>2.2680187000000001E-2</v>
      </c>
      <c r="D3815" s="1">
        <v>0.10473668</v>
      </c>
    </row>
    <row r="3816" spans="1:4" x14ac:dyDescent="0.15">
      <c r="A3816" s="1">
        <v>38.14</v>
      </c>
      <c r="B3816" s="1">
        <v>0.11072522</v>
      </c>
      <c r="C3816" s="1">
        <v>2.0880659999999999E-2</v>
      </c>
      <c r="D3816" s="1">
        <v>0.10180839</v>
      </c>
    </row>
    <row r="3817" spans="1:4" x14ac:dyDescent="0.15">
      <c r="A3817" s="1">
        <v>38.15</v>
      </c>
      <c r="B3817" s="1">
        <v>0.12158111000000001</v>
      </c>
      <c r="C3817" s="1">
        <v>2.0420524999999998E-2</v>
      </c>
      <c r="D3817" s="1">
        <v>9.5886821999999997E-2</v>
      </c>
    </row>
    <row r="3818" spans="1:4" x14ac:dyDescent="0.15">
      <c r="A3818" s="1">
        <v>38.159999999999997</v>
      </c>
      <c r="B3818" s="1">
        <v>0.13174701999999999</v>
      </c>
      <c r="C3818" s="1">
        <v>2.1105617E-2</v>
      </c>
      <c r="D3818" s="1">
        <v>8.7454556000000003E-2</v>
      </c>
    </row>
    <row r="3819" spans="1:4" x14ac:dyDescent="0.15">
      <c r="A3819" s="1">
        <v>38.17</v>
      </c>
      <c r="B3819" s="1">
        <v>0.13998024000000001</v>
      </c>
      <c r="C3819" s="1">
        <v>2.1895280999999999E-2</v>
      </c>
      <c r="D3819" s="1">
        <v>7.6507312999999993E-2</v>
      </c>
    </row>
    <row r="3820" spans="1:4" x14ac:dyDescent="0.15">
      <c r="A3820" s="1">
        <v>38.18</v>
      </c>
      <c r="B3820" s="1">
        <v>0.14593689000000001</v>
      </c>
      <c r="C3820" s="1">
        <v>2.2026611000000001E-2</v>
      </c>
      <c r="D3820" s="1">
        <v>6.3718491000000002E-2</v>
      </c>
    </row>
    <row r="3821" spans="1:4" x14ac:dyDescent="0.15">
      <c r="A3821" s="1">
        <v>38.19</v>
      </c>
      <c r="B3821" s="1">
        <v>0.14999609999999999</v>
      </c>
      <c r="C3821" s="1">
        <v>2.0764669999999999E-2</v>
      </c>
      <c r="D3821" s="1">
        <v>5.0494480000000001E-2</v>
      </c>
    </row>
    <row r="3822" spans="1:4" x14ac:dyDescent="0.15">
      <c r="A3822" s="1">
        <v>38.200000000000003</v>
      </c>
      <c r="B3822" s="1">
        <v>0.15255577000000001</v>
      </c>
      <c r="C3822" s="1">
        <v>1.8128018999999999E-2</v>
      </c>
      <c r="D3822" s="1">
        <v>3.7685310999999999E-2</v>
      </c>
    </row>
    <row r="3823" spans="1:4" x14ac:dyDescent="0.15">
      <c r="A3823" s="1">
        <v>38.21</v>
      </c>
      <c r="B3823" s="1">
        <v>0.15459043</v>
      </c>
      <c r="C3823" s="1">
        <v>1.4387967999999999E-2</v>
      </c>
      <c r="D3823" s="1">
        <v>2.6891436000000001E-2</v>
      </c>
    </row>
    <row r="3824" spans="1:4" x14ac:dyDescent="0.15">
      <c r="A3824" s="1">
        <v>38.22</v>
      </c>
      <c r="B3824" s="1">
        <v>0.15749225</v>
      </c>
      <c r="C3824" s="1">
        <v>1.0112764999999999E-2</v>
      </c>
      <c r="D3824" s="1">
        <v>1.8797944E-2</v>
      </c>
    </row>
    <row r="3825" spans="1:4" x14ac:dyDescent="0.15">
      <c r="A3825" s="1">
        <v>38.229999999999997</v>
      </c>
      <c r="B3825" s="1">
        <v>0.16111573000000001</v>
      </c>
      <c r="C3825" s="1">
        <v>6.1012712000000002E-3</v>
      </c>
      <c r="D3825" s="1">
        <v>1.2991131E-2</v>
      </c>
    </row>
    <row r="3826" spans="1:4" x14ac:dyDescent="0.15">
      <c r="A3826" s="1">
        <v>38.24</v>
      </c>
      <c r="B3826" s="1">
        <v>0.16467123</v>
      </c>
      <c r="C3826" s="1">
        <v>3.3309192E-3</v>
      </c>
      <c r="D3826" s="1">
        <v>8.6130072999999994E-3</v>
      </c>
    </row>
    <row r="3827" spans="1:4" x14ac:dyDescent="0.15">
      <c r="A3827" s="1">
        <v>38.25</v>
      </c>
      <c r="B3827" s="1">
        <v>0.16717681000000001</v>
      </c>
      <c r="C3827" s="1">
        <v>1.9486287E-3</v>
      </c>
      <c r="D3827" s="1">
        <v>3.8829160000000001E-3</v>
      </c>
    </row>
    <row r="3828" spans="1:4" x14ac:dyDescent="0.15">
      <c r="A3828" s="1">
        <v>38.26</v>
      </c>
      <c r="B3828" s="1">
        <v>0.16772972</v>
      </c>
      <c r="C3828" s="1">
        <v>1.6714531000000001E-3</v>
      </c>
      <c r="D3828" s="1">
        <v>-2.1890847999999998E-3</v>
      </c>
    </row>
    <row r="3829" spans="1:4" x14ac:dyDescent="0.15">
      <c r="A3829" s="1">
        <v>38.270000000000003</v>
      </c>
      <c r="B3829" s="1">
        <v>0.16636116000000001</v>
      </c>
      <c r="C3829" s="1">
        <v>1.981502E-3</v>
      </c>
      <c r="D3829" s="1">
        <v>-1.0352841999999999E-2</v>
      </c>
    </row>
    <row r="3830" spans="1:4" x14ac:dyDescent="0.15">
      <c r="A3830" s="1">
        <v>38.28</v>
      </c>
      <c r="B3830" s="1">
        <v>0.16287765000000001</v>
      </c>
      <c r="C3830" s="1">
        <v>2.3779375999999999E-3</v>
      </c>
      <c r="D3830" s="1">
        <v>-2.0670551999999998E-2</v>
      </c>
    </row>
    <row r="3831" spans="1:4" x14ac:dyDescent="0.15">
      <c r="A3831" s="1">
        <v>38.29</v>
      </c>
      <c r="B3831" s="1">
        <v>0.15730706999999999</v>
      </c>
      <c r="C3831" s="1">
        <v>1.7725846E-3</v>
      </c>
      <c r="D3831" s="1">
        <v>-3.3217268000000001E-2</v>
      </c>
    </row>
    <row r="3832" spans="1:4" x14ac:dyDescent="0.15">
      <c r="A3832" s="1">
        <v>38.299999999999997</v>
      </c>
      <c r="B3832" s="1">
        <v>0.14962689000000001</v>
      </c>
      <c r="C3832" s="1">
        <v>-2.0676161E-4</v>
      </c>
      <c r="D3832" s="1">
        <v>-4.6748870999999997E-2</v>
      </c>
    </row>
    <row r="3833" spans="1:4" x14ac:dyDescent="0.15">
      <c r="A3833" s="1">
        <v>38.31</v>
      </c>
      <c r="B3833" s="1">
        <v>0.14067444000000001</v>
      </c>
      <c r="C3833" s="1">
        <v>-3.0955972999999999E-3</v>
      </c>
      <c r="D3833" s="1">
        <v>-5.9679759999999998E-2</v>
      </c>
    </row>
    <row r="3834" spans="1:4" x14ac:dyDescent="0.15">
      <c r="A3834" s="1">
        <v>38.32</v>
      </c>
      <c r="B3834" s="1">
        <v>0.13072473000000001</v>
      </c>
      <c r="C3834" s="1">
        <v>-6.2579052000000003E-3</v>
      </c>
      <c r="D3834" s="1">
        <v>-7.0603118000000006E-2</v>
      </c>
    </row>
    <row r="3835" spans="1:4" x14ac:dyDescent="0.15">
      <c r="A3835" s="1">
        <v>38.33</v>
      </c>
      <c r="B3835" s="1">
        <v>0.12065135</v>
      </c>
      <c r="C3835" s="1">
        <v>-8.8724570999999999E-3</v>
      </c>
      <c r="D3835" s="1">
        <v>-7.9027378999999995E-2</v>
      </c>
    </row>
    <row r="3836" spans="1:4" x14ac:dyDescent="0.15">
      <c r="A3836" s="1">
        <v>38.340000000000003</v>
      </c>
      <c r="B3836" s="1">
        <v>0.11169078</v>
      </c>
      <c r="C3836" s="1">
        <v>-1.0652403E-2</v>
      </c>
      <c r="D3836" s="1">
        <v>-8.5429750999999998E-2</v>
      </c>
    </row>
    <row r="3837" spans="1:4" x14ac:dyDescent="0.15">
      <c r="A3837" s="1">
        <v>38.35</v>
      </c>
      <c r="B3837" s="1">
        <v>0.10429966</v>
      </c>
      <c r="C3837" s="1">
        <v>-1.0862929E-2</v>
      </c>
      <c r="D3837" s="1">
        <v>-9.1021088E-2</v>
      </c>
    </row>
    <row r="3838" spans="1:4" x14ac:dyDescent="0.15">
      <c r="A3838" s="1">
        <v>38.36</v>
      </c>
      <c r="B3838" s="1">
        <v>9.9463514000000003E-2</v>
      </c>
      <c r="C3838" s="1">
        <v>-8.9388880000000007E-3</v>
      </c>
      <c r="D3838" s="1">
        <v>-9.5642799000000001E-2</v>
      </c>
    </row>
    <row r="3839" spans="1:4" x14ac:dyDescent="0.15">
      <c r="A3839" s="1">
        <v>38.369999999999997</v>
      </c>
      <c r="B3839" s="1">
        <v>9.7329337000000002E-2</v>
      </c>
      <c r="C3839" s="1">
        <v>-4.7239680000000003E-3</v>
      </c>
      <c r="D3839" s="1">
        <v>-9.9385922000000002E-2</v>
      </c>
    </row>
    <row r="3840" spans="1:4" x14ac:dyDescent="0.15">
      <c r="A3840" s="1">
        <v>38.380000000000003</v>
      </c>
      <c r="B3840" s="1">
        <v>9.7437408000000003E-2</v>
      </c>
      <c r="C3840" s="1">
        <v>7.6586793999999998E-4</v>
      </c>
      <c r="D3840" s="1">
        <v>-0.10252801</v>
      </c>
    </row>
    <row r="3841" spans="1:4" x14ac:dyDescent="0.15">
      <c r="A3841" s="1">
        <v>38.39</v>
      </c>
      <c r="B3841" s="1">
        <v>9.9193159000000003E-2</v>
      </c>
      <c r="C3841" s="1">
        <v>7.0609313E-3</v>
      </c>
      <c r="D3841" s="1">
        <v>-0.10422284</v>
      </c>
    </row>
    <row r="3842" spans="1:4" x14ac:dyDescent="0.15">
      <c r="A3842" s="1">
        <v>38.4</v>
      </c>
      <c r="B3842" s="1">
        <v>0.10192859999999999</v>
      </c>
      <c r="C3842" s="1">
        <v>1.3432704E-2</v>
      </c>
      <c r="D3842" s="1">
        <v>-0.10474446</v>
      </c>
    </row>
    <row r="3843" spans="1:4" x14ac:dyDescent="0.15">
      <c r="A3843" s="1">
        <v>38.409999999999997</v>
      </c>
      <c r="B3843" s="1">
        <v>0.10400677999999999</v>
      </c>
      <c r="C3843" s="1">
        <v>1.8388123999999999E-2</v>
      </c>
      <c r="D3843" s="1">
        <v>-0.10499738</v>
      </c>
    </row>
    <row r="3844" spans="1:4" x14ac:dyDescent="0.15">
      <c r="A3844" s="1">
        <v>38.42</v>
      </c>
      <c r="B3844" s="1">
        <v>0.10447157</v>
      </c>
      <c r="C3844" s="1">
        <v>2.0927339999999999E-2</v>
      </c>
      <c r="D3844" s="1">
        <v>-0.10613905</v>
      </c>
    </row>
    <row r="3845" spans="1:4" x14ac:dyDescent="0.15">
      <c r="A3845" s="1">
        <v>38.43</v>
      </c>
      <c r="B3845" s="1">
        <v>0.10224741</v>
      </c>
      <c r="C3845" s="1">
        <v>2.1290146999999999E-2</v>
      </c>
      <c r="D3845" s="1">
        <v>-0.10897456</v>
      </c>
    </row>
    <row r="3846" spans="1:4" x14ac:dyDescent="0.15">
      <c r="A3846" s="1">
        <v>38.44</v>
      </c>
      <c r="B3846" s="1">
        <v>9.7065752000000005E-2</v>
      </c>
      <c r="C3846" s="1">
        <v>2.0400531999999999E-2</v>
      </c>
      <c r="D3846" s="1">
        <v>-0.11389857</v>
      </c>
    </row>
    <row r="3847" spans="1:4" x14ac:dyDescent="0.15">
      <c r="A3847" s="1">
        <v>38.450000000000003</v>
      </c>
      <c r="B3847" s="1">
        <v>8.9420760000000002E-2</v>
      </c>
      <c r="C3847" s="1">
        <v>1.9258942000000001E-2</v>
      </c>
      <c r="D3847" s="1">
        <v>-0.1203002</v>
      </c>
    </row>
    <row r="3848" spans="1:4" x14ac:dyDescent="0.15">
      <c r="A3848" s="1">
        <v>38.46</v>
      </c>
      <c r="B3848" s="1">
        <v>8.0059424000000004E-2</v>
      </c>
      <c r="C3848" s="1">
        <v>1.7995678000000001E-2</v>
      </c>
      <c r="D3848" s="1">
        <v>-0.12704898000000001</v>
      </c>
    </row>
    <row r="3849" spans="1:4" x14ac:dyDescent="0.15">
      <c r="A3849" s="1">
        <v>38.47</v>
      </c>
      <c r="B3849" s="1">
        <v>7.0201492000000004E-2</v>
      </c>
      <c r="C3849" s="1">
        <v>1.7589872999999999E-2</v>
      </c>
      <c r="D3849" s="1">
        <v>-0.13268580999999999</v>
      </c>
    </row>
    <row r="3850" spans="1:4" x14ac:dyDescent="0.15">
      <c r="A3850" s="1">
        <v>38.479999999999997</v>
      </c>
      <c r="B3850" s="1">
        <v>6.1246078000000002E-2</v>
      </c>
      <c r="C3850" s="1">
        <v>1.8861421E-2</v>
      </c>
      <c r="D3850" s="1">
        <v>-0.13612757</v>
      </c>
    </row>
    <row r="3851" spans="1:4" x14ac:dyDescent="0.15">
      <c r="A3851" s="1">
        <v>38.49</v>
      </c>
      <c r="B3851" s="1">
        <v>5.3477502000000003E-2</v>
      </c>
      <c r="C3851" s="1">
        <v>2.1150847E-2</v>
      </c>
      <c r="D3851" s="1">
        <v>-0.13709731999999999</v>
      </c>
    </row>
    <row r="3852" spans="1:4" x14ac:dyDescent="0.15">
      <c r="A3852" s="1">
        <v>38.5</v>
      </c>
      <c r="B3852" s="1">
        <v>4.7336301999999997E-2</v>
      </c>
      <c r="C3852" s="1">
        <v>2.3294803999999999E-2</v>
      </c>
      <c r="D3852" s="1">
        <v>-0.13628893</v>
      </c>
    </row>
    <row r="3853" spans="1:4" x14ac:dyDescent="0.15">
      <c r="A3853" s="1">
        <v>38.51</v>
      </c>
      <c r="B3853" s="1">
        <v>4.3587346999999999E-2</v>
      </c>
      <c r="C3853" s="1">
        <v>2.4202636999999999E-2</v>
      </c>
      <c r="D3853" s="1">
        <v>-0.13405184000000001</v>
      </c>
    </row>
    <row r="3854" spans="1:4" x14ac:dyDescent="0.15">
      <c r="A3854" s="1">
        <v>38.520000000000003</v>
      </c>
      <c r="B3854" s="1">
        <v>4.2285112999999999E-2</v>
      </c>
      <c r="C3854" s="1">
        <v>2.3646586000000001E-2</v>
      </c>
      <c r="D3854" s="1">
        <v>-0.13045472</v>
      </c>
    </row>
    <row r="3855" spans="1:4" x14ac:dyDescent="0.15">
      <c r="A3855" s="1">
        <v>38.53</v>
      </c>
      <c r="B3855" s="1">
        <v>4.3815350000000003E-2</v>
      </c>
      <c r="C3855" s="1">
        <v>2.1582606000000001E-2</v>
      </c>
      <c r="D3855" s="1">
        <v>-0.12524639000000001</v>
      </c>
    </row>
    <row r="3856" spans="1:4" x14ac:dyDescent="0.15">
      <c r="A3856" s="1">
        <v>38.54</v>
      </c>
      <c r="B3856" s="1">
        <v>4.7933981000000001E-2</v>
      </c>
      <c r="C3856" s="1">
        <v>1.8189802000000001E-2</v>
      </c>
      <c r="D3856" s="1">
        <v>-0.11780765999999999</v>
      </c>
    </row>
    <row r="3857" spans="1:4" x14ac:dyDescent="0.15">
      <c r="A3857" s="1">
        <v>38.549999999999997</v>
      </c>
      <c r="B3857" s="1">
        <v>5.4278812000000003E-2</v>
      </c>
      <c r="C3857" s="1">
        <v>1.4955421999999999E-2</v>
      </c>
      <c r="D3857" s="1">
        <v>-0.10806518</v>
      </c>
    </row>
    <row r="3858" spans="1:4" x14ac:dyDescent="0.15">
      <c r="A3858" s="1">
        <v>38.56</v>
      </c>
      <c r="B3858" s="1">
        <v>6.2315138999999999E-2</v>
      </c>
      <c r="C3858" s="1">
        <v>1.2414735999999999E-2</v>
      </c>
      <c r="D3858" s="1">
        <v>-9.5991069999999998E-2</v>
      </c>
    </row>
    <row r="3859" spans="1:4" x14ac:dyDescent="0.15">
      <c r="A3859" s="1">
        <v>38.57</v>
      </c>
      <c r="B3859" s="1">
        <v>7.1414752999999997E-2</v>
      </c>
      <c r="C3859" s="1">
        <v>1.1244641E-2</v>
      </c>
      <c r="D3859" s="1">
        <v>-8.2936590000000004E-2</v>
      </c>
    </row>
    <row r="3860" spans="1:4" x14ac:dyDescent="0.15">
      <c r="A3860" s="1">
        <v>38.58</v>
      </c>
      <c r="B3860" s="1">
        <v>8.0608861000000004E-2</v>
      </c>
      <c r="C3860" s="1">
        <v>1.1604435E-2</v>
      </c>
      <c r="D3860" s="1">
        <v>-7.0089153000000001E-2</v>
      </c>
    </row>
    <row r="3861" spans="1:4" x14ac:dyDescent="0.15">
      <c r="A3861" s="1">
        <v>38.590000000000003</v>
      </c>
      <c r="B3861" s="1">
        <v>8.7890669000000005E-2</v>
      </c>
      <c r="C3861" s="1">
        <v>1.3594719E-2</v>
      </c>
      <c r="D3861" s="1">
        <v>-5.8883368999999998E-2</v>
      </c>
    </row>
    <row r="3862" spans="1:4" x14ac:dyDescent="0.15">
      <c r="A3862" s="1">
        <v>38.6</v>
      </c>
      <c r="B3862" s="1">
        <v>9.2775919999999998E-2</v>
      </c>
      <c r="C3862" s="1">
        <v>1.7562165000000001E-2</v>
      </c>
      <c r="D3862" s="1">
        <v>-4.9541810999999998E-2</v>
      </c>
    </row>
    <row r="3863" spans="1:4" x14ac:dyDescent="0.15">
      <c r="A3863" s="1">
        <v>38.61</v>
      </c>
      <c r="B3863" s="1">
        <v>9.4359334000000003E-2</v>
      </c>
      <c r="C3863" s="1">
        <v>2.2494482E-2</v>
      </c>
      <c r="D3863" s="1">
        <v>-4.2749527000000002E-2</v>
      </c>
    </row>
    <row r="3864" spans="1:4" x14ac:dyDescent="0.15">
      <c r="A3864" s="1">
        <v>38.619999999999997</v>
      </c>
      <c r="B3864" s="1">
        <v>9.2329337999999997E-2</v>
      </c>
      <c r="C3864" s="1">
        <v>2.6954685999999999E-2</v>
      </c>
      <c r="D3864" s="1">
        <v>-3.8510059999999999E-2</v>
      </c>
    </row>
    <row r="3865" spans="1:4" x14ac:dyDescent="0.15">
      <c r="A3865" s="1">
        <v>38.630000000000003</v>
      </c>
      <c r="B3865" s="1">
        <v>8.6973008000000004E-2</v>
      </c>
      <c r="C3865" s="1">
        <v>3.0919571999999999E-2</v>
      </c>
      <c r="D3865" s="1">
        <v>-3.6019502000000002E-2</v>
      </c>
    </row>
    <row r="3866" spans="1:4" x14ac:dyDescent="0.15">
      <c r="A3866" s="1">
        <v>38.64</v>
      </c>
      <c r="B3866" s="1">
        <v>7.8849330999999995E-2</v>
      </c>
      <c r="C3866" s="1">
        <v>3.4116302000000001E-2</v>
      </c>
      <c r="D3866" s="1">
        <v>-3.4261387999999997E-2</v>
      </c>
    </row>
    <row r="3867" spans="1:4" x14ac:dyDescent="0.15">
      <c r="A3867" s="1">
        <v>38.65</v>
      </c>
      <c r="B3867" s="1">
        <v>6.8315868000000002E-2</v>
      </c>
      <c r="C3867" s="1">
        <v>3.5812429E-2</v>
      </c>
      <c r="D3867" s="1">
        <v>-3.3302146999999997E-2</v>
      </c>
    </row>
    <row r="3868" spans="1:4" x14ac:dyDescent="0.15">
      <c r="A3868" s="1">
        <v>38.659999999999997</v>
      </c>
      <c r="B3868" s="1">
        <v>5.6768933000000001E-2</v>
      </c>
      <c r="C3868" s="1">
        <v>3.6041915000000001E-2</v>
      </c>
      <c r="D3868" s="1">
        <v>-3.2231571000000001E-2</v>
      </c>
    </row>
    <row r="3869" spans="1:4" x14ac:dyDescent="0.15">
      <c r="A3869" s="1">
        <v>38.67</v>
      </c>
      <c r="B3869" s="1">
        <v>4.595573E-2</v>
      </c>
      <c r="C3869" s="1">
        <v>3.4132493999999999E-2</v>
      </c>
      <c r="D3869" s="1">
        <v>-3.1297386000000003E-2</v>
      </c>
    </row>
    <row r="3870" spans="1:4" x14ac:dyDescent="0.15">
      <c r="A3870" s="1">
        <v>38.68</v>
      </c>
      <c r="B3870" s="1">
        <v>3.7303602999999998E-2</v>
      </c>
      <c r="C3870" s="1">
        <v>3.0470852E-2</v>
      </c>
      <c r="D3870" s="1">
        <v>-3.0501901000000001E-2</v>
      </c>
    </row>
    <row r="3871" spans="1:4" x14ac:dyDescent="0.15">
      <c r="A3871" s="1">
        <v>38.69</v>
      </c>
      <c r="B3871" s="1">
        <v>3.2283276999999999E-2</v>
      </c>
      <c r="C3871" s="1">
        <v>2.5954984E-2</v>
      </c>
      <c r="D3871" s="1">
        <v>-2.9251099999999999E-2</v>
      </c>
    </row>
    <row r="3872" spans="1:4" x14ac:dyDescent="0.15">
      <c r="A3872" s="1">
        <v>38.700000000000003</v>
      </c>
      <c r="B3872" s="1">
        <v>3.0684863999999999E-2</v>
      </c>
      <c r="C3872" s="1">
        <v>2.2156591E-2</v>
      </c>
      <c r="D3872" s="1">
        <v>-2.7519577E-2</v>
      </c>
    </row>
    <row r="3873" spans="1:4" x14ac:dyDescent="0.15">
      <c r="A3873" s="1">
        <v>38.71</v>
      </c>
      <c r="B3873" s="1">
        <v>3.2180805999999999E-2</v>
      </c>
      <c r="C3873" s="1">
        <v>2.0474485000000001E-2</v>
      </c>
      <c r="D3873" s="1">
        <v>-2.4818743000000001E-2</v>
      </c>
    </row>
    <row r="3874" spans="1:4" x14ac:dyDescent="0.15">
      <c r="A3874" s="1">
        <v>38.72</v>
      </c>
      <c r="B3874" s="1">
        <v>3.6486995000000001E-2</v>
      </c>
      <c r="C3874" s="1">
        <v>2.1592943E-2</v>
      </c>
      <c r="D3874" s="1">
        <v>-2.0629772000000001E-2</v>
      </c>
    </row>
    <row r="3875" spans="1:4" x14ac:dyDescent="0.15">
      <c r="A3875" s="1">
        <v>38.729999999999997</v>
      </c>
      <c r="B3875" s="1">
        <v>4.2359611999999998E-2</v>
      </c>
      <c r="C3875" s="1">
        <v>2.5640899000000002E-2</v>
      </c>
      <c r="D3875" s="1">
        <v>-1.5171766999999999E-2</v>
      </c>
    </row>
    <row r="3876" spans="1:4" x14ac:dyDescent="0.15">
      <c r="A3876" s="1">
        <v>38.74</v>
      </c>
      <c r="B3876" s="1">
        <v>4.9047543999999998E-2</v>
      </c>
      <c r="C3876" s="1">
        <v>3.2026403000000002E-2</v>
      </c>
      <c r="D3876" s="1">
        <v>-8.2440429999999995E-3</v>
      </c>
    </row>
    <row r="3877" spans="1:4" x14ac:dyDescent="0.15">
      <c r="A3877" s="1">
        <v>38.75</v>
      </c>
      <c r="B3877" s="1">
        <v>5.5092099999999998E-2</v>
      </c>
      <c r="C3877" s="1">
        <v>3.8330431999999998E-2</v>
      </c>
      <c r="D3877" s="1">
        <v>-9.4629496000000004E-4</v>
      </c>
    </row>
    <row r="3878" spans="1:4" x14ac:dyDescent="0.15">
      <c r="A3878" s="1">
        <v>38.76</v>
      </c>
      <c r="B3878" s="1">
        <v>5.9637833000000001E-2</v>
      </c>
      <c r="C3878" s="1">
        <v>4.1998767999999999E-2</v>
      </c>
      <c r="D3878" s="1">
        <v>5.3078270999999998E-3</v>
      </c>
    </row>
    <row r="3879" spans="1:4" x14ac:dyDescent="0.15">
      <c r="A3879" s="1">
        <v>38.770000000000003</v>
      </c>
      <c r="B3879" s="1">
        <v>6.2073943999999999E-2</v>
      </c>
      <c r="C3879" s="1">
        <v>4.1865762000000001E-2</v>
      </c>
      <c r="D3879" s="1">
        <v>9.1180081E-3</v>
      </c>
    </row>
    <row r="3880" spans="1:4" x14ac:dyDescent="0.15">
      <c r="A3880" s="1">
        <v>38.78</v>
      </c>
      <c r="B3880" s="1">
        <v>6.2676529999999994E-2</v>
      </c>
      <c r="C3880" s="1">
        <v>3.8188953999999997E-2</v>
      </c>
      <c r="D3880" s="1">
        <v>9.8610702000000005E-3</v>
      </c>
    </row>
    <row r="3881" spans="1:4" x14ac:dyDescent="0.15">
      <c r="A3881" s="1">
        <v>38.79</v>
      </c>
      <c r="B3881" s="1">
        <v>6.1234835000000001E-2</v>
      </c>
      <c r="C3881" s="1">
        <v>3.1865460999999998E-2</v>
      </c>
      <c r="D3881" s="1">
        <v>7.8990711000000002E-3</v>
      </c>
    </row>
    <row r="3882" spans="1:4" x14ac:dyDescent="0.15">
      <c r="A3882" s="1">
        <v>38.799999999999997</v>
      </c>
      <c r="B3882" s="1">
        <v>5.7408407000000002E-2</v>
      </c>
      <c r="C3882" s="1">
        <v>2.4351060000000001E-2</v>
      </c>
      <c r="D3882" s="1">
        <v>4.0832246000000001E-3</v>
      </c>
    </row>
    <row r="3883" spans="1:4" x14ac:dyDescent="0.15">
      <c r="A3883" s="1">
        <v>38.81</v>
      </c>
      <c r="B3883" s="1">
        <v>5.1605179000000001E-2</v>
      </c>
      <c r="C3883" s="1">
        <v>1.7738514E-2</v>
      </c>
      <c r="D3883" s="1">
        <v>-5.8498142999999995E-4</v>
      </c>
    </row>
    <row r="3884" spans="1:4" x14ac:dyDescent="0.15">
      <c r="A3884" s="1">
        <v>38.82</v>
      </c>
      <c r="B3884" s="1">
        <v>4.3753096999999998E-2</v>
      </c>
      <c r="C3884" s="1">
        <v>1.372278E-2</v>
      </c>
      <c r="D3884" s="1">
        <v>-5.5816642999999997E-3</v>
      </c>
    </row>
    <row r="3885" spans="1:4" x14ac:dyDescent="0.15">
      <c r="A3885" s="1">
        <v>38.83</v>
      </c>
      <c r="B3885" s="1">
        <v>3.4167813999999998E-2</v>
      </c>
      <c r="C3885" s="1">
        <v>1.1420095E-2</v>
      </c>
      <c r="D3885" s="1">
        <v>-1.0325726E-2</v>
      </c>
    </row>
    <row r="3886" spans="1:4" x14ac:dyDescent="0.15">
      <c r="A3886" s="1">
        <v>38.840000000000003</v>
      </c>
      <c r="B3886" s="1">
        <v>2.3104405000000001E-2</v>
      </c>
      <c r="C3886" s="1">
        <v>9.5329278000000003E-3</v>
      </c>
      <c r="D3886" s="1">
        <v>-1.4379967E-2</v>
      </c>
    </row>
    <row r="3887" spans="1:4" x14ac:dyDescent="0.15">
      <c r="A3887" s="1">
        <v>38.85</v>
      </c>
      <c r="B3887" s="1">
        <v>1.1242705E-2</v>
      </c>
      <c r="C3887" s="1">
        <v>6.2890893E-3</v>
      </c>
      <c r="D3887" s="1">
        <v>-1.7319319E-2</v>
      </c>
    </row>
    <row r="3888" spans="1:4" x14ac:dyDescent="0.15">
      <c r="A3888" s="1">
        <v>38.86</v>
      </c>
      <c r="B3888" s="1">
        <v>1.523506E-4</v>
      </c>
      <c r="C3888" s="1">
        <v>1.6830498000000001E-3</v>
      </c>
      <c r="D3888" s="1">
        <v>-1.8418579000000001E-2</v>
      </c>
    </row>
    <row r="3889" spans="1:4" x14ac:dyDescent="0.15">
      <c r="A3889" s="1">
        <v>38.869999999999997</v>
      </c>
      <c r="B3889" s="1">
        <v>-9.1135681999999999E-3</v>
      </c>
      <c r="C3889" s="1">
        <v>-3.4555768E-3</v>
      </c>
      <c r="D3889" s="1">
        <v>-1.7202168E-2</v>
      </c>
    </row>
    <row r="3890" spans="1:4" x14ac:dyDescent="0.15">
      <c r="A3890" s="1">
        <v>38.880000000000003</v>
      </c>
      <c r="B3890" s="1">
        <v>-1.5932294E-2</v>
      </c>
      <c r="C3890" s="1">
        <v>-8.9193115000000007E-3</v>
      </c>
      <c r="D3890" s="1">
        <v>-1.409265E-2</v>
      </c>
    </row>
    <row r="3891" spans="1:4" x14ac:dyDescent="0.15">
      <c r="A3891" s="1">
        <v>38.89</v>
      </c>
      <c r="B3891" s="1">
        <v>-2.0903247999999999E-2</v>
      </c>
      <c r="C3891" s="1">
        <v>-1.4456689E-2</v>
      </c>
      <c r="D3891" s="1">
        <v>-9.8049777000000001E-3</v>
      </c>
    </row>
    <row r="3892" spans="1:4" x14ac:dyDescent="0.15">
      <c r="A3892" s="1">
        <v>38.9</v>
      </c>
      <c r="B3892" s="1">
        <v>-2.4498997000000002E-2</v>
      </c>
      <c r="C3892" s="1">
        <v>-1.9784550000000001E-2</v>
      </c>
      <c r="D3892" s="1">
        <v>-5.8626446000000004E-3</v>
      </c>
    </row>
    <row r="3893" spans="1:4" x14ac:dyDescent="0.15">
      <c r="A3893" s="1">
        <v>38.909999999999997</v>
      </c>
      <c r="B3893" s="1">
        <v>-2.7710980999999999E-2</v>
      </c>
      <c r="C3893" s="1">
        <v>-2.4535410000000001E-2</v>
      </c>
      <c r="D3893" s="1">
        <v>-3.7730973000000001E-3</v>
      </c>
    </row>
    <row r="3894" spans="1:4" x14ac:dyDescent="0.15">
      <c r="A3894" s="1">
        <v>38.92</v>
      </c>
      <c r="B3894" s="1">
        <v>-3.1662368000000003E-2</v>
      </c>
      <c r="C3894" s="1">
        <v>-2.8624041999999999E-2</v>
      </c>
      <c r="D3894" s="1">
        <v>-5.1181064999999996E-3</v>
      </c>
    </row>
    <row r="3895" spans="1:4" x14ac:dyDescent="0.15">
      <c r="A3895" s="1">
        <v>38.93</v>
      </c>
      <c r="B3895" s="1">
        <v>-3.6987883999999999E-2</v>
      </c>
      <c r="C3895" s="1">
        <v>-3.1806336999999997E-2</v>
      </c>
      <c r="D3895" s="1">
        <v>-1.0267212E-2</v>
      </c>
    </row>
    <row r="3896" spans="1:4" x14ac:dyDescent="0.15">
      <c r="A3896" s="1">
        <v>38.94</v>
      </c>
      <c r="B3896" s="1">
        <v>-4.4258038E-2</v>
      </c>
      <c r="C3896" s="1">
        <v>-3.3587100000000002E-2</v>
      </c>
      <c r="D3896" s="1">
        <v>-1.9241260999999999E-2</v>
      </c>
    </row>
    <row r="3897" spans="1:4" x14ac:dyDescent="0.15">
      <c r="A3897" s="1">
        <v>38.950000000000003</v>
      </c>
      <c r="B3897" s="1">
        <v>-5.3362821999999997E-2</v>
      </c>
      <c r="C3897" s="1">
        <v>-3.3368060999999997E-2</v>
      </c>
      <c r="D3897" s="1">
        <v>-3.1360662999999997E-2</v>
      </c>
    </row>
    <row r="3898" spans="1:4" x14ac:dyDescent="0.15">
      <c r="A3898" s="1">
        <v>38.96</v>
      </c>
      <c r="B3898" s="1">
        <v>-6.3045877E-2</v>
      </c>
      <c r="C3898" s="1">
        <v>-3.1930213999999998E-2</v>
      </c>
      <c r="D3898" s="1">
        <v>-4.5577144E-2</v>
      </c>
    </row>
    <row r="3899" spans="1:4" x14ac:dyDescent="0.15">
      <c r="A3899" s="1">
        <v>38.97</v>
      </c>
      <c r="B3899" s="1">
        <v>-7.3334649000000002E-2</v>
      </c>
      <c r="C3899" s="1">
        <v>-3.0284100000000001E-2</v>
      </c>
      <c r="D3899" s="1">
        <v>-6.0449185000000002E-2</v>
      </c>
    </row>
    <row r="3900" spans="1:4" x14ac:dyDescent="0.15">
      <c r="A3900" s="1">
        <v>38.979999999999997</v>
      </c>
      <c r="B3900" s="1">
        <v>-8.3896138999999995E-2</v>
      </c>
      <c r="C3900" s="1">
        <v>-2.9103177000000001E-2</v>
      </c>
      <c r="D3900" s="1">
        <v>-7.4068349000000006E-2</v>
      </c>
    </row>
    <row r="3901" spans="1:4" x14ac:dyDescent="0.15">
      <c r="A3901" s="1">
        <v>38.99</v>
      </c>
      <c r="B3901" s="1">
        <v>-9.3991516999999997E-2</v>
      </c>
      <c r="C3901" s="1">
        <v>-2.8357216000000001E-2</v>
      </c>
      <c r="D3901" s="1">
        <v>-8.4951329000000006E-2</v>
      </c>
    </row>
    <row r="3902" spans="1:4" x14ac:dyDescent="0.15">
      <c r="A3902" s="1">
        <v>39</v>
      </c>
      <c r="B3902" s="1">
        <v>-0.10352858</v>
      </c>
      <c r="C3902" s="1">
        <v>-2.8072821000000001E-2</v>
      </c>
      <c r="D3902" s="1">
        <v>-9.2940551999999996E-2</v>
      </c>
    </row>
    <row r="3903" spans="1:4" x14ac:dyDescent="0.15">
      <c r="A3903" s="1">
        <v>39.01</v>
      </c>
      <c r="B3903" s="1">
        <v>-0.11201228000000001</v>
      </c>
      <c r="C3903" s="1">
        <v>-2.8150392E-2</v>
      </c>
      <c r="D3903" s="1">
        <v>-9.7960113000000001E-2</v>
      </c>
    </row>
    <row r="3904" spans="1:4" x14ac:dyDescent="0.15">
      <c r="A3904" s="1">
        <v>39.020000000000003</v>
      </c>
      <c r="B3904" s="1">
        <v>-0.11877132999999999</v>
      </c>
      <c r="C3904" s="1">
        <v>-2.8001450000000001E-2</v>
      </c>
      <c r="D3904" s="1">
        <v>-9.9263664000000001E-2</v>
      </c>
    </row>
    <row r="3905" spans="1:4" x14ac:dyDescent="0.15">
      <c r="A3905" s="1">
        <v>39.03</v>
      </c>
      <c r="B3905" s="1">
        <v>-0.1235571</v>
      </c>
      <c r="C3905" s="1">
        <v>-2.6803525000000002E-2</v>
      </c>
      <c r="D3905" s="1">
        <v>-9.6449231999999996E-2</v>
      </c>
    </row>
    <row r="3906" spans="1:4" x14ac:dyDescent="0.15">
      <c r="A3906" s="1">
        <v>39.04</v>
      </c>
      <c r="B3906" s="1">
        <v>-0.12606323</v>
      </c>
      <c r="C3906" s="1">
        <v>-2.398221E-2</v>
      </c>
      <c r="D3906" s="1">
        <v>-8.9140361000000001E-2</v>
      </c>
    </row>
    <row r="3907" spans="1:4" x14ac:dyDescent="0.15">
      <c r="A3907" s="1">
        <v>39.049999999999997</v>
      </c>
      <c r="B3907" s="1">
        <v>-0.12598503999999999</v>
      </c>
      <c r="C3907" s="1">
        <v>-2.0220128E-2</v>
      </c>
      <c r="D3907" s="1">
        <v>-7.7223014000000006E-2</v>
      </c>
    </row>
    <row r="3908" spans="1:4" x14ac:dyDescent="0.15">
      <c r="A3908" s="1">
        <v>39.06</v>
      </c>
      <c r="B3908" s="1">
        <v>-0.12361954</v>
      </c>
      <c r="C3908" s="1">
        <v>-1.5693788E-2</v>
      </c>
      <c r="D3908" s="1">
        <v>-6.2096169E-2</v>
      </c>
    </row>
    <row r="3909" spans="1:4" x14ac:dyDescent="0.15">
      <c r="A3909" s="1">
        <v>39.07</v>
      </c>
      <c r="B3909" s="1">
        <v>-0.11934483</v>
      </c>
      <c r="C3909" s="1">
        <v>-1.1482792E-2</v>
      </c>
      <c r="D3909" s="1">
        <v>-4.4875448999999998E-2</v>
      </c>
    </row>
    <row r="3910" spans="1:4" x14ac:dyDescent="0.15">
      <c r="A3910" s="1">
        <v>39.08</v>
      </c>
      <c r="B3910" s="1">
        <v>-0.11371754000000001</v>
      </c>
      <c r="C3910" s="1">
        <v>-8.3247372999999993E-3</v>
      </c>
      <c r="D3910" s="1">
        <v>-2.6970891E-2</v>
      </c>
    </row>
    <row r="3911" spans="1:4" x14ac:dyDescent="0.15">
      <c r="A3911" s="1">
        <v>39.090000000000003</v>
      </c>
      <c r="B3911" s="1">
        <v>-0.10845707</v>
      </c>
      <c r="C3911" s="1">
        <v>-6.5822084999999997E-3</v>
      </c>
      <c r="D3911" s="1">
        <v>-1.0374018E-2</v>
      </c>
    </row>
    <row r="3912" spans="1:4" x14ac:dyDescent="0.15">
      <c r="A3912" s="1">
        <v>39.1</v>
      </c>
      <c r="B3912" s="1">
        <v>-0.10469753</v>
      </c>
      <c r="C3912" s="1">
        <v>-5.7837199000000004E-3</v>
      </c>
      <c r="D3912" s="1">
        <v>3.5587245999999999E-3</v>
      </c>
    </row>
    <row r="3913" spans="1:4" x14ac:dyDescent="0.15">
      <c r="A3913" s="1">
        <v>39.11</v>
      </c>
      <c r="B3913" s="1">
        <v>-0.10273383</v>
      </c>
      <c r="C3913" s="1">
        <v>-5.3322066000000001E-3</v>
      </c>
      <c r="D3913" s="1">
        <v>1.3735196999999999E-2</v>
      </c>
    </row>
    <row r="3914" spans="1:4" x14ac:dyDescent="0.15">
      <c r="A3914" s="1">
        <v>39.119999999999997</v>
      </c>
      <c r="B3914" s="1">
        <v>-0.10383521</v>
      </c>
      <c r="C3914" s="1">
        <v>-4.1011492000000002E-3</v>
      </c>
      <c r="D3914" s="1">
        <v>1.9985776E-2</v>
      </c>
    </row>
    <row r="3915" spans="1:4" x14ac:dyDescent="0.15">
      <c r="A3915" s="1">
        <v>39.130000000000003</v>
      </c>
      <c r="B3915" s="1">
        <v>-0.10760575999999999</v>
      </c>
      <c r="C3915" s="1">
        <v>-1.9206211E-3</v>
      </c>
      <c r="D3915" s="1">
        <v>2.3486844999999999E-2</v>
      </c>
    </row>
    <row r="3916" spans="1:4" x14ac:dyDescent="0.15">
      <c r="A3916" s="1">
        <v>39.14</v>
      </c>
      <c r="B3916" s="1">
        <v>-0.11383508000000001</v>
      </c>
      <c r="C3916" s="1">
        <v>1.5862678E-3</v>
      </c>
      <c r="D3916" s="1">
        <v>2.6039811999999999E-2</v>
      </c>
    </row>
    <row r="3917" spans="1:4" x14ac:dyDescent="0.15">
      <c r="A3917" s="1">
        <v>39.15</v>
      </c>
      <c r="B3917" s="1">
        <v>-0.12239889</v>
      </c>
      <c r="C3917" s="1">
        <v>5.0691807999999998E-3</v>
      </c>
      <c r="D3917" s="1">
        <v>2.8726570999999999E-2</v>
      </c>
    </row>
    <row r="3918" spans="1:4" x14ac:dyDescent="0.15">
      <c r="A3918" s="1">
        <v>39.159999999999997</v>
      </c>
      <c r="B3918" s="1">
        <v>-0.13242118999999999</v>
      </c>
      <c r="C3918" s="1">
        <v>8.1797016000000004E-3</v>
      </c>
      <c r="D3918" s="1">
        <v>3.3107262999999998E-2</v>
      </c>
    </row>
    <row r="3919" spans="1:4" x14ac:dyDescent="0.15">
      <c r="A3919" s="1">
        <v>39.17</v>
      </c>
      <c r="B3919" s="1">
        <v>-0.14247892000000001</v>
      </c>
      <c r="C3919" s="1">
        <v>1.0906828E-2</v>
      </c>
      <c r="D3919" s="1">
        <v>3.9955209999999998E-2</v>
      </c>
    </row>
    <row r="3920" spans="1:4" x14ac:dyDescent="0.15">
      <c r="A3920" s="1">
        <v>39.18</v>
      </c>
      <c r="B3920" s="1">
        <v>-0.15170309000000001</v>
      </c>
      <c r="C3920" s="1">
        <v>1.3221435E-2</v>
      </c>
      <c r="D3920" s="1">
        <v>4.8919774999999999E-2</v>
      </c>
    </row>
    <row r="3921" spans="1:4" x14ac:dyDescent="0.15">
      <c r="A3921" s="1">
        <v>39.19</v>
      </c>
      <c r="B3921" s="1">
        <v>-0.15840526999999999</v>
      </c>
      <c r="C3921" s="1">
        <v>1.5397103000000001E-2</v>
      </c>
      <c r="D3921" s="1">
        <v>5.9816365000000003E-2</v>
      </c>
    </row>
    <row r="3922" spans="1:4" x14ac:dyDescent="0.15">
      <c r="A3922" s="1">
        <v>39.200000000000003</v>
      </c>
      <c r="B3922" s="1">
        <v>-0.16180573000000001</v>
      </c>
      <c r="C3922" s="1">
        <v>1.7677194E-2</v>
      </c>
      <c r="D3922" s="1">
        <v>7.2822344999999997E-2</v>
      </c>
    </row>
    <row r="3923" spans="1:4" x14ac:dyDescent="0.15">
      <c r="A3923" s="1">
        <v>39.21</v>
      </c>
      <c r="B3923" s="1">
        <v>-0.16131454000000001</v>
      </c>
      <c r="C3923" s="1">
        <v>2.0611846E-2</v>
      </c>
      <c r="D3923" s="1">
        <v>8.8010752999999997E-2</v>
      </c>
    </row>
    <row r="3924" spans="1:4" x14ac:dyDescent="0.15">
      <c r="A3924" s="1">
        <v>39.22</v>
      </c>
      <c r="B3924" s="1">
        <v>-0.15731264</v>
      </c>
      <c r="C3924" s="1">
        <v>2.4451280999999998E-2</v>
      </c>
      <c r="D3924" s="1">
        <v>0.10602267</v>
      </c>
    </row>
    <row r="3925" spans="1:4" x14ac:dyDescent="0.15">
      <c r="A3925" s="1">
        <v>39.229999999999997</v>
      </c>
      <c r="B3925" s="1">
        <v>-0.15019784999999999</v>
      </c>
      <c r="C3925" s="1">
        <v>2.9352209000000001E-2</v>
      </c>
      <c r="D3925" s="1">
        <v>0.12629914</v>
      </c>
    </row>
    <row r="3926" spans="1:4" x14ac:dyDescent="0.15">
      <c r="A3926" s="1">
        <v>39.24</v>
      </c>
      <c r="B3926" s="1">
        <v>-0.14184378</v>
      </c>
      <c r="C3926" s="1">
        <v>3.4827323E-2</v>
      </c>
      <c r="D3926" s="1">
        <v>0.14732385000000001</v>
      </c>
    </row>
    <row r="3927" spans="1:4" x14ac:dyDescent="0.15">
      <c r="A3927" s="1">
        <v>39.25</v>
      </c>
      <c r="B3927" s="1">
        <v>-0.13325426000000001</v>
      </c>
      <c r="C3927" s="1">
        <v>3.9969751999999997E-2</v>
      </c>
      <c r="D3927" s="1">
        <v>0.16730292999999999</v>
      </c>
    </row>
    <row r="3928" spans="1:4" x14ac:dyDescent="0.15">
      <c r="A3928" s="1">
        <v>39.26</v>
      </c>
      <c r="B3928" s="1">
        <v>-0.12465445999999999</v>
      </c>
      <c r="C3928" s="1">
        <v>4.4051651999999997E-2</v>
      </c>
      <c r="D3928" s="1">
        <v>0.18530074999999999</v>
      </c>
    </row>
    <row r="3929" spans="1:4" x14ac:dyDescent="0.15">
      <c r="A3929" s="1">
        <v>39.270000000000003</v>
      </c>
      <c r="B3929" s="1">
        <v>-0.11688643999999999</v>
      </c>
      <c r="C3929" s="1">
        <v>4.6299472000000001E-2</v>
      </c>
      <c r="D3929" s="1">
        <v>0.20014580000000001</v>
      </c>
    </row>
    <row r="3930" spans="1:4" x14ac:dyDescent="0.15">
      <c r="A3930" s="1">
        <v>39.28</v>
      </c>
      <c r="B3930" s="1">
        <v>-0.11027822</v>
      </c>
      <c r="C3930" s="1">
        <v>4.6138171999999998E-2</v>
      </c>
      <c r="D3930" s="1">
        <v>0.21133244000000001</v>
      </c>
    </row>
    <row r="3931" spans="1:4" x14ac:dyDescent="0.15">
      <c r="A3931" s="1">
        <v>39.29</v>
      </c>
      <c r="B3931" s="1">
        <v>-0.10495878</v>
      </c>
      <c r="C3931" s="1">
        <v>4.4236882999999998E-2</v>
      </c>
      <c r="D3931" s="1">
        <v>0.21874252</v>
      </c>
    </row>
    <row r="3932" spans="1:4" x14ac:dyDescent="0.15">
      <c r="A3932" s="1">
        <v>39.299999999999997</v>
      </c>
      <c r="B3932" s="1">
        <v>-0.10093207</v>
      </c>
      <c r="C3932" s="1">
        <v>4.1829167E-2</v>
      </c>
      <c r="D3932" s="1">
        <v>0.22308195</v>
      </c>
    </row>
    <row r="3933" spans="1:4" x14ac:dyDescent="0.15">
      <c r="A3933" s="1">
        <v>39.31</v>
      </c>
      <c r="B3933" s="1">
        <v>-9.7745503999999997E-2</v>
      </c>
      <c r="C3933" s="1">
        <v>3.9321782E-2</v>
      </c>
      <c r="D3933" s="1">
        <v>0.22473251999999999</v>
      </c>
    </row>
    <row r="3934" spans="1:4" x14ac:dyDescent="0.15">
      <c r="A3934" s="1">
        <v>39.32</v>
      </c>
      <c r="B3934" s="1">
        <v>-9.5271494999999998E-2</v>
      </c>
      <c r="C3934" s="1">
        <v>3.7242599000000001E-2</v>
      </c>
      <c r="D3934" s="1">
        <v>0.22334945</v>
      </c>
    </row>
    <row r="3935" spans="1:4" x14ac:dyDescent="0.15">
      <c r="A3935" s="1">
        <v>39.33</v>
      </c>
      <c r="B3935" s="1">
        <v>-9.2746813999999997E-2</v>
      </c>
      <c r="C3935" s="1">
        <v>3.6147961999999999E-2</v>
      </c>
      <c r="D3935" s="1">
        <v>0.21852664999999999</v>
      </c>
    </row>
    <row r="3936" spans="1:4" x14ac:dyDescent="0.15">
      <c r="A3936" s="1">
        <v>39.340000000000003</v>
      </c>
      <c r="B3936" s="1">
        <v>-8.9518557999999998E-2</v>
      </c>
      <c r="C3936" s="1">
        <v>3.5388238000000002E-2</v>
      </c>
      <c r="D3936" s="1">
        <v>0.21045419000000001</v>
      </c>
    </row>
    <row r="3937" spans="1:4" x14ac:dyDescent="0.15">
      <c r="A3937" s="1">
        <v>39.35</v>
      </c>
      <c r="B3937" s="1">
        <v>-8.4745534999999997E-2</v>
      </c>
      <c r="C3937" s="1">
        <v>3.4359128000000003E-2</v>
      </c>
      <c r="D3937" s="1">
        <v>0.19945199</v>
      </c>
    </row>
    <row r="3938" spans="1:4" x14ac:dyDescent="0.15">
      <c r="A3938" s="1">
        <v>39.36</v>
      </c>
      <c r="B3938" s="1">
        <v>-7.8197441000000006E-2</v>
      </c>
      <c r="C3938" s="1">
        <v>3.2501596000000001E-2</v>
      </c>
      <c r="D3938" s="1">
        <v>0.18647462000000001</v>
      </c>
    </row>
    <row r="3939" spans="1:4" x14ac:dyDescent="0.15">
      <c r="A3939" s="1">
        <v>39.369999999999997</v>
      </c>
      <c r="B3939" s="1">
        <v>-6.9330668999999998E-2</v>
      </c>
      <c r="C3939" s="1">
        <v>3.0340977000000002E-2</v>
      </c>
      <c r="D3939" s="1">
        <v>0.17221716000000001</v>
      </c>
    </row>
    <row r="3940" spans="1:4" x14ac:dyDescent="0.15">
      <c r="A3940" s="1">
        <v>39.380000000000003</v>
      </c>
      <c r="B3940" s="1">
        <v>-5.8029934999999998E-2</v>
      </c>
      <c r="C3940" s="1">
        <v>2.7895601999999999E-2</v>
      </c>
      <c r="D3940" s="1">
        <v>0.15810747999999999</v>
      </c>
    </row>
    <row r="3941" spans="1:4" x14ac:dyDescent="0.15">
      <c r="A3941" s="1">
        <v>39.39</v>
      </c>
      <c r="B3941" s="1">
        <v>-4.5449258999999999E-2</v>
      </c>
      <c r="C3941" s="1">
        <v>2.5049095E-2</v>
      </c>
      <c r="D3941" s="1">
        <v>0.1446327</v>
      </c>
    </row>
    <row r="3942" spans="1:4" x14ac:dyDescent="0.15">
      <c r="A3942" s="1">
        <v>39.4</v>
      </c>
      <c r="B3942" s="1">
        <v>-3.2143000999999997E-2</v>
      </c>
      <c r="C3942" s="1">
        <v>2.2260755E-2</v>
      </c>
      <c r="D3942" s="1">
        <v>0.13246693000000001</v>
      </c>
    </row>
    <row r="3943" spans="1:4" x14ac:dyDescent="0.15">
      <c r="A3943" s="1">
        <v>39.409999999999997</v>
      </c>
      <c r="B3943" s="1">
        <v>-1.9037485E-2</v>
      </c>
      <c r="C3943" s="1">
        <v>1.9151647000000001E-2</v>
      </c>
      <c r="D3943" s="1">
        <v>0.12211676</v>
      </c>
    </row>
    <row r="3944" spans="1:4" x14ac:dyDescent="0.15">
      <c r="A3944" s="1">
        <v>39.42</v>
      </c>
      <c r="B3944" s="1">
        <v>-7.6799850000000003E-3</v>
      </c>
      <c r="C3944" s="1">
        <v>1.5825612999999999E-2</v>
      </c>
      <c r="D3944" s="1">
        <v>0.11290136000000001</v>
      </c>
    </row>
    <row r="3945" spans="1:4" x14ac:dyDescent="0.15">
      <c r="A3945" s="1">
        <v>39.43</v>
      </c>
      <c r="B3945" s="1">
        <v>2.1206468000000002E-3</v>
      </c>
      <c r="C3945" s="1">
        <v>1.2568823E-2</v>
      </c>
      <c r="D3945" s="1">
        <v>0.10469874999999999</v>
      </c>
    </row>
    <row r="3946" spans="1:4" x14ac:dyDescent="0.15">
      <c r="A3946" s="1">
        <v>39.44</v>
      </c>
      <c r="B3946" s="1">
        <v>1.0533959000000001E-2</v>
      </c>
      <c r="C3946" s="1">
        <v>9.3278519999999993E-3</v>
      </c>
      <c r="D3946" s="1">
        <v>9.7189693999999993E-2</v>
      </c>
    </row>
    <row r="3947" spans="1:4" x14ac:dyDescent="0.15">
      <c r="A3947" s="1">
        <v>39.450000000000003</v>
      </c>
      <c r="B3947" s="1">
        <v>1.7816677E-2</v>
      </c>
      <c r="C3947" s="1">
        <v>5.0269957000000001E-3</v>
      </c>
      <c r="D3947" s="1">
        <v>8.9583382000000003E-2</v>
      </c>
    </row>
    <row r="3948" spans="1:4" x14ac:dyDescent="0.15">
      <c r="A3948" s="1">
        <v>39.46</v>
      </c>
      <c r="B3948" s="1">
        <v>2.477358E-2</v>
      </c>
      <c r="C3948" s="1">
        <v>1.9236764E-4</v>
      </c>
      <c r="D3948" s="1">
        <v>8.2355178000000001E-2</v>
      </c>
    </row>
    <row r="3949" spans="1:4" x14ac:dyDescent="0.15">
      <c r="A3949" s="1">
        <v>39.47</v>
      </c>
      <c r="B3949" s="1">
        <v>3.1808722999999997E-2</v>
      </c>
      <c r="C3949" s="1">
        <v>-4.1303583999999999E-3</v>
      </c>
      <c r="D3949" s="1">
        <v>7.5567519E-2</v>
      </c>
    </row>
    <row r="3950" spans="1:4" x14ac:dyDescent="0.15">
      <c r="A3950" s="1">
        <v>39.479999999999997</v>
      </c>
      <c r="B3950" s="1">
        <v>3.9219442E-2</v>
      </c>
      <c r="C3950" s="1">
        <v>-6.9895714999999997E-3</v>
      </c>
      <c r="D3950" s="1">
        <v>6.8496839000000004E-2</v>
      </c>
    </row>
    <row r="3951" spans="1:4" x14ac:dyDescent="0.15">
      <c r="A3951" s="1">
        <v>39.49</v>
      </c>
      <c r="B3951" s="1">
        <v>4.7188225E-2</v>
      </c>
      <c r="C3951" s="1">
        <v>-8.0558756999999995E-3</v>
      </c>
      <c r="D3951" s="1">
        <v>6.0249082000000002E-2</v>
      </c>
    </row>
    <row r="3952" spans="1:4" x14ac:dyDescent="0.15">
      <c r="A3952" s="1">
        <v>39.5</v>
      </c>
      <c r="B3952" s="1">
        <v>5.5049828000000002E-2</v>
      </c>
      <c r="C3952" s="1">
        <v>-7.1544330999999996E-3</v>
      </c>
      <c r="D3952" s="1">
        <v>5.0055993999999999E-2</v>
      </c>
    </row>
    <row r="3953" spans="1:4" x14ac:dyDescent="0.15">
      <c r="A3953" s="1">
        <v>39.51</v>
      </c>
      <c r="B3953" s="1">
        <v>6.2352643999999999E-2</v>
      </c>
      <c r="C3953" s="1">
        <v>-4.9727510999999997E-3</v>
      </c>
      <c r="D3953" s="1">
        <v>3.7123126999999999E-2</v>
      </c>
    </row>
    <row r="3954" spans="1:4" x14ac:dyDescent="0.15">
      <c r="A3954" s="1">
        <v>39.520000000000003</v>
      </c>
      <c r="B3954" s="1">
        <v>6.8647212999999999E-2</v>
      </c>
      <c r="C3954" s="1">
        <v>-1.9133471E-3</v>
      </c>
      <c r="D3954" s="1">
        <v>2.1878512999999999E-2</v>
      </c>
    </row>
    <row r="3955" spans="1:4" x14ac:dyDescent="0.15">
      <c r="A3955" s="1">
        <v>39.53</v>
      </c>
      <c r="B3955" s="1">
        <v>7.2570804000000003E-2</v>
      </c>
      <c r="C3955" s="1">
        <v>9.2650846000000005E-4</v>
      </c>
      <c r="D3955" s="1">
        <v>5.2524933999999997E-3</v>
      </c>
    </row>
    <row r="3956" spans="1:4" x14ac:dyDescent="0.15">
      <c r="A3956" s="1">
        <v>39.54</v>
      </c>
      <c r="B3956" s="1">
        <v>7.3942653999999997E-2</v>
      </c>
      <c r="C3956" s="1">
        <v>2.8177154999999999E-3</v>
      </c>
      <c r="D3956" s="1">
        <v>-1.1799324E-2</v>
      </c>
    </row>
    <row r="3957" spans="1:4" x14ac:dyDescent="0.15">
      <c r="A3957" s="1">
        <v>39.549999999999997</v>
      </c>
      <c r="B3957" s="1">
        <v>7.3185818E-2</v>
      </c>
      <c r="C3957" s="1">
        <v>3.6612761999999998E-3</v>
      </c>
      <c r="D3957" s="1">
        <v>-2.8494469000000001E-2</v>
      </c>
    </row>
    <row r="3958" spans="1:4" x14ac:dyDescent="0.15">
      <c r="A3958" s="1">
        <v>39.56</v>
      </c>
      <c r="B3958" s="1">
        <v>7.0649000000000003E-2</v>
      </c>
      <c r="C3958" s="1">
        <v>3.6742486E-3</v>
      </c>
      <c r="D3958" s="1">
        <v>-4.3947950999999999E-2</v>
      </c>
    </row>
    <row r="3959" spans="1:4" x14ac:dyDescent="0.15">
      <c r="A3959" s="1">
        <v>39.57</v>
      </c>
      <c r="B3959" s="1">
        <v>6.7119470000000001E-2</v>
      </c>
      <c r="C3959" s="1">
        <v>2.6632437999999999E-3</v>
      </c>
      <c r="D3959" s="1">
        <v>-5.7455056999999997E-2</v>
      </c>
    </row>
    <row r="3960" spans="1:4" x14ac:dyDescent="0.15">
      <c r="A3960" s="1">
        <v>39.58</v>
      </c>
      <c r="B3960" s="1">
        <v>6.3753104000000005E-2</v>
      </c>
      <c r="C3960" s="1">
        <v>1.0698143E-3</v>
      </c>
      <c r="D3960" s="1">
        <v>-6.8821413999999997E-2</v>
      </c>
    </row>
    <row r="3961" spans="1:4" x14ac:dyDescent="0.15">
      <c r="A3961" s="1">
        <v>39.590000000000003</v>
      </c>
      <c r="B3961" s="1">
        <v>6.0740224000000002E-2</v>
      </c>
      <c r="C3961" s="1">
        <v>-4.6514311E-4</v>
      </c>
      <c r="D3961" s="1">
        <v>-7.8655134000000002E-2</v>
      </c>
    </row>
    <row r="3962" spans="1:4" x14ac:dyDescent="0.15">
      <c r="A3962" s="1">
        <v>39.6</v>
      </c>
      <c r="B3962" s="1">
        <v>5.9461879000000002E-2</v>
      </c>
      <c r="C3962" s="1">
        <v>-7.6187719999999996E-4</v>
      </c>
      <c r="D3962" s="1">
        <v>-8.7638964999999999E-2</v>
      </c>
    </row>
    <row r="3963" spans="1:4" x14ac:dyDescent="0.15">
      <c r="A3963" s="1">
        <v>39.61</v>
      </c>
      <c r="B3963" s="1">
        <v>6.1092412999999998E-2</v>
      </c>
      <c r="C3963" s="1">
        <v>8.8542345999999999E-4</v>
      </c>
      <c r="D3963" s="1">
        <v>-9.6014363000000005E-2</v>
      </c>
    </row>
    <row r="3964" spans="1:4" x14ac:dyDescent="0.15">
      <c r="A3964" s="1">
        <v>39.619999999999997</v>
      </c>
      <c r="B3964" s="1">
        <v>6.5629722000000001E-2</v>
      </c>
      <c r="C3964" s="1">
        <v>4.9345656999999999E-3</v>
      </c>
      <c r="D3964" s="1">
        <v>-0.10436827</v>
      </c>
    </row>
    <row r="3965" spans="1:4" x14ac:dyDescent="0.15">
      <c r="A3965" s="1">
        <v>39.630000000000003</v>
      </c>
      <c r="B3965" s="1">
        <v>7.2507173999999994E-2</v>
      </c>
      <c r="C3965" s="1">
        <v>1.0535285E-2</v>
      </c>
      <c r="D3965" s="1">
        <v>-0.11214172</v>
      </c>
    </row>
    <row r="3966" spans="1:4" x14ac:dyDescent="0.15">
      <c r="A3966" s="1">
        <v>39.64</v>
      </c>
      <c r="B3966" s="1">
        <v>8.1548183999999996E-2</v>
      </c>
      <c r="C3966" s="1">
        <v>1.7222185000000001E-2</v>
      </c>
      <c r="D3966" s="1">
        <v>-0.11854302</v>
      </c>
    </row>
    <row r="3967" spans="1:4" x14ac:dyDescent="0.15">
      <c r="A3967" s="1">
        <v>39.65</v>
      </c>
      <c r="B3967" s="1">
        <v>9.1449795E-2</v>
      </c>
      <c r="C3967" s="1">
        <v>2.3493083000000001E-2</v>
      </c>
      <c r="D3967" s="1">
        <v>-0.12401769999999999</v>
      </c>
    </row>
    <row r="3968" spans="1:4" x14ac:dyDescent="0.15">
      <c r="A3968" s="1">
        <v>39.659999999999997</v>
      </c>
      <c r="B3968" s="1">
        <v>0.10140680000000001</v>
      </c>
      <c r="C3968" s="1">
        <v>2.8460770999999999E-2</v>
      </c>
      <c r="D3968" s="1">
        <v>-0.12866658</v>
      </c>
    </row>
    <row r="3969" spans="1:4" x14ac:dyDescent="0.15">
      <c r="A3969" s="1">
        <v>39.67</v>
      </c>
      <c r="B3969" s="1">
        <v>0.10997071999999999</v>
      </c>
      <c r="C3969" s="1">
        <v>3.1687069999999998E-2</v>
      </c>
      <c r="D3969" s="1">
        <v>-0.13246649999999999</v>
      </c>
    </row>
    <row r="3970" spans="1:4" x14ac:dyDescent="0.15">
      <c r="A3970" s="1">
        <v>39.68</v>
      </c>
      <c r="B3970" s="1">
        <v>0.11612881</v>
      </c>
      <c r="C3970" s="1">
        <v>3.3299944999999997E-2</v>
      </c>
      <c r="D3970" s="1">
        <v>-0.13604216999999999</v>
      </c>
    </row>
    <row r="3971" spans="1:4" x14ac:dyDescent="0.15">
      <c r="A3971" s="1">
        <v>39.69</v>
      </c>
      <c r="B3971" s="1">
        <v>0.11919195</v>
      </c>
      <c r="C3971" s="1">
        <v>3.3680967999999999E-2</v>
      </c>
      <c r="D3971" s="1">
        <v>-0.13929657000000001</v>
      </c>
    </row>
    <row r="3972" spans="1:4" x14ac:dyDescent="0.15">
      <c r="A3972" s="1">
        <v>39.700000000000003</v>
      </c>
      <c r="B3972" s="1">
        <v>0.1198473</v>
      </c>
      <c r="C3972" s="1">
        <v>3.3259430999999999E-2</v>
      </c>
      <c r="D3972" s="1">
        <v>-0.14163190000000001</v>
      </c>
    </row>
    <row r="3973" spans="1:4" x14ac:dyDescent="0.15">
      <c r="A3973" s="1">
        <v>39.71</v>
      </c>
      <c r="B3973" s="1">
        <v>0.11838735</v>
      </c>
      <c r="C3973" s="1">
        <v>3.1834514000000001E-2</v>
      </c>
      <c r="D3973" s="1">
        <v>-0.14301932000000001</v>
      </c>
    </row>
    <row r="3974" spans="1:4" x14ac:dyDescent="0.15">
      <c r="A3974" s="1">
        <v>39.72</v>
      </c>
      <c r="B3974" s="1">
        <v>0.11601407</v>
      </c>
      <c r="C3974" s="1">
        <v>2.8395555999999999E-2</v>
      </c>
      <c r="D3974" s="1">
        <v>-0.14329949</v>
      </c>
    </row>
    <row r="3975" spans="1:4" x14ac:dyDescent="0.15">
      <c r="A3975" s="1">
        <v>39.729999999999997</v>
      </c>
      <c r="B3975" s="1">
        <v>0.11398957</v>
      </c>
      <c r="C3975" s="1">
        <v>2.3869201E-2</v>
      </c>
      <c r="D3975" s="1">
        <v>-0.14251029000000001</v>
      </c>
    </row>
    <row r="3976" spans="1:4" x14ac:dyDescent="0.15">
      <c r="A3976" s="1">
        <v>39.74</v>
      </c>
      <c r="B3976" s="1">
        <v>0.11253136</v>
      </c>
      <c r="C3976" s="1">
        <v>1.9289118000000001E-2</v>
      </c>
      <c r="D3976" s="1">
        <v>-0.14086045</v>
      </c>
    </row>
    <row r="3977" spans="1:4" x14ac:dyDescent="0.15">
      <c r="A3977" s="1">
        <v>39.75</v>
      </c>
      <c r="B3977" s="1">
        <v>0.11197239</v>
      </c>
      <c r="C3977" s="1">
        <v>1.5739920000000001E-2</v>
      </c>
      <c r="D3977" s="1">
        <v>-0.13852888999999999</v>
      </c>
    </row>
    <row r="3978" spans="1:4" x14ac:dyDescent="0.15">
      <c r="A3978" s="1">
        <v>39.76</v>
      </c>
      <c r="B3978" s="1">
        <v>0.11222859</v>
      </c>
      <c r="C3978" s="1">
        <v>1.3619915999999999E-2</v>
      </c>
      <c r="D3978" s="1">
        <v>-0.13526513000000001</v>
      </c>
    </row>
    <row r="3979" spans="1:4" x14ac:dyDescent="0.15">
      <c r="A3979" s="1">
        <v>39.770000000000003</v>
      </c>
      <c r="B3979" s="1">
        <v>0.11337684000000001</v>
      </c>
      <c r="C3979" s="1">
        <v>1.3693201E-2</v>
      </c>
      <c r="D3979" s="1">
        <v>-0.13126092</v>
      </c>
    </row>
    <row r="3980" spans="1:4" x14ac:dyDescent="0.15">
      <c r="A3980" s="1">
        <v>39.78</v>
      </c>
      <c r="B3980" s="1">
        <v>0.11569891</v>
      </c>
      <c r="C3980" s="1">
        <v>1.5760427E-2</v>
      </c>
      <c r="D3980" s="1">
        <v>-0.12627819000000001</v>
      </c>
    </row>
    <row r="3981" spans="1:4" x14ac:dyDescent="0.15">
      <c r="A3981" s="1">
        <v>39.79</v>
      </c>
      <c r="B3981" s="1">
        <v>0.11920302000000001</v>
      </c>
      <c r="C3981" s="1">
        <v>1.9118309999999999E-2</v>
      </c>
      <c r="D3981" s="1">
        <v>-0.12106954</v>
      </c>
    </row>
    <row r="3982" spans="1:4" x14ac:dyDescent="0.15">
      <c r="A3982" s="1">
        <v>39.799999999999997</v>
      </c>
      <c r="B3982" s="1">
        <v>0.12347249</v>
      </c>
      <c r="C3982" s="1">
        <v>2.2573347000000001E-2</v>
      </c>
      <c r="D3982" s="1">
        <v>-0.11660436</v>
      </c>
    </row>
    <row r="3983" spans="1:4" x14ac:dyDescent="0.15">
      <c r="A3983" s="1">
        <v>39.81</v>
      </c>
      <c r="B3983" s="1">
        <v>0.12808585</v>
      </c>
      <c r="C3983" s="1">
        <v>2.5165325999999998E-2</v>
      </c>
      <c r="D3983" s="1">
        <v>-0.11312179</v>
      </c>
    </row>
    <row r="3984" spans="1:4" x14ac:dyDescent="0.15">
      <c r="A3984" s="1">
        <v>39.82</v>
      </c>
      <c r="B3984" s="1">
        <v>0.13277315000000001</v>
      </c>
      <c r="C3984" s="1">
        <v>2.5639544E-2</v>
      </c>
      <c r="D3984" s="1">
        <v>-0.11049898</v>
      </c>
    </row>
    <row r="3985" spans="1:4" x14ac:dyDescent="0.15">
      <c r="A3985" s="1">
        <v>39.83</v>
      </c>
      <c r="B3985" s="1">
        <v>0.13683449</v>
      </c>
      <c r="C3985" s="1">
        <v>2.3477294999999999E-2</v>
      </c>
      <c r="D3985" s="1">
        <v>-0.10928435</v>
      </c>
    </row>
    <row r="3986" spans="1:4" x14ac:dyDescent="0.15">
      <c r="A3986" s="1">
        <v>39.840000000000003</v>
      </c>
      <c r="B3986" s="1">
        <v>0.140264</v>
      </c>
      <c r="C3986" s="1">
        <v>2.0022700000000001E-2</v>
      </c>
      <c r="D3986" s="1">
        <v>-0.10871319</v>
      </c>
    </row>
    <row r="3987" spans="1:4" x14ac:dyDescent="0.15">
      <c r="A3987" s="1">
        <v>39.85</v>
      </c>
      <c r="B3987" s="1">
        <v>0.14336930000000001</v>
      </c>
      <c r="C3987" s="1">
        <v>1.6843312999999999E-2</v>
      </c>
      <c r="D3987" s="1">
        <v>-0.10797917999999999</v>
      </c>
    </row>
    <row r="3988" spans="1:4" x14ac:dyDescent="0.15">
      <c r="A3988" s="1">
        <v>39.86</v>
      </c>
      <c r="B3988" s="1">
        <v>0.14587834</v>
      </c>
      <c r="C3988" s="1">
        <v>1.4962622E-2</v>
      </c>
      <c r="D3988" s="1">
        <v>-0.10672466999999999</v>
      </c>
    </row>
    <row r="3989" spans="1:4" x14ac:dyDescent="0.15">
      <c r="A3989" s="1">
        <v>39.869999999999997</v>
      </c>
      <c r="B3989" s="1">
        <v>0.14757745999999999</v>
      </c>
      <c r="C3989" s="1">
        <v>1.5423166E-2</v>
      </c>
      <c r="D3989" s="1">
        <v>-0.10484077</v>
      </c>
    </row>
    <row r="3990" spans="1:4" x14ac:dyDescent="0.15">
      <c r="A3990" s="1">
        <v>39.880000000000003</v>
      </c>
      <c r="B3990" s="1">
        <v>0.14909602</v>
      </c>
      <c r="C3990" s="1">
        <v>1.8927798999999999E-2</v>
      </c>
      <c r="D3990" s="1">
        <v>-0.10153803</v>
      </c>
    </row>
    <row r="3991" spans="1:4" x14ac:dyDescent="0.15">
      <c r="A3991" s="1">
        <v>39.89</v>
      </c>
      <c r="B3991" s="1">
        <v>0.15027109999999999</v>
      </c>
      <c r="C3991" s="1">
        <v>2.3671873999999999E-2</v>
      </c>
      <c r="D3991" s="1">
        <v>-9.7341629999999998E-2</v>
      </c>
    </row>
    <row r="3992" spans="1:4" x14ac:dyDescent="0.15">
      <c r="A3992" s="1">
        <v>39.9</v>
      </c>
      <c r="B3992" s="1">
        <v>0.15094758</v>
      </c>
      <c r="C3992" s="1">
        <v>2.7906714999999999E-2</v>
      </c>
      <c r="D3992" s="1">
        <v>-9.2361824999999995E-2</v>
      </c>
    </row>
    <row r="3993" spans="1:4" x14ac:dyDescent="0.15">
      <c r="A3993" s="1">
        <v>39.909999999999997</v>
      </c>
      <c r="B3993" s="1">
        <v>0.15084766999999999</v>
      </c>
      <c r="C3993" s="1">
        <v>3.0747690000000001E-2</v>
      </c>
      <c r="D3993" s="1">
        <v>-8.6663239000000003E-2</v>
      </c>
    </row>
    <row r="3994" spans="1:4" x14ac:dyDescent="0.15">
      <c r="A3994" s="1">
        <v>39.92</v>
      </c>
      <c r="B3994" s="1">
        <v>0.14971522000000001</v>
      </c>
      <c r="C3994" s="1">
        <v>3.1997748999999999E-2</v>
      </c>
      <c r="D3994" s="1">
        <v>-8.0669322000000002E-2</v>
      </c>
    </row>
    <row r="3995" spans="1:4" x14ac:dyDescent="0.15">
      <c r="A3995" s="1">
        <v>39.93</v>
      </c>
      <c r="B3995" s="1">
        <v>0.14784137</v>
      </c>
      <c r="C3995" s="1">
        <v>3.1056323E-2</v>
      </c>
      <c r="D3995" s="1">
        <v>-7.4642803999999993E-2</v>
      </c>
    </row>
    <row r="3996" spans="1:4" x14ac:dyDescent="0.15">
      <c r="A3996" s="1">
        <v>39.94</v>
      </c>
      <c r="B3996" s="1">
        <v>0.14577845</v>
      </c>
      <c r="C3996" s="1">
        <v>2.8385803000000001E-2</v>
      </c>
      <c r="D3996" s="1">
        <v>-6.8479097000000003E-2</v>
      </c>
    </row>
    <row r="3997" spans="1:4" x14ac:dyDescent="0.15">
      <c r="A3997" s="1">
        <v>39.950000000000003</v>
      </c>
      <c r="B3997" s="1">
        <v>0.14353283999999999</v>
      </c>
      <c r="C3997" s="1">
        <v>2.5236723999999999E-2</v>
      </c>
      <c r="D3997" s="1">
        <v>-6.1715236999999999E-2</v>
      </c>
    </row>
    <row r="3998" spans="1:4" x14ac:dyDescent="0.15">
      <c r="A3998" s="1">
        <v>39.96</v>
      </c>
      <c r="B3998" s="1">
        <v>0.14215747000000001</v>
      </c>
      <c r="C3998" s="1">
        <v>2.3004061999999999E-2</v>
      </c>
      <c r="D3998" s="1">
        <v>-5.3214904E-2</v>
      </c>
    </row>
    <row r="3999" spans="1:4" x14ac:dyDescent="0.15">
      <c r="A3999" s="1">
        <v>39.97</v>
      </c>
      <c r="B3999" s="1">
        <v>0.14150518000000001</v>
      </c>
      <c r="C3999" s="1">
        <v>2.2219774000000001E-2</v>
      </c>
      <c r="D3999" s="1">
        <v>-4.2379205000000003E-2</v>
      </c>
    </row>
    <row r="4000" spans="1:4" x14ac:dyDescent="0.15">
      <c r="A4000" s="1">
        <v>39.979999999999997</v>
      </c>
      <c r="B4000" s="1">
        <v>0.14131837</v>
      </c>
      <c r="C4000" s="1">
        <v>2.2829866000000001E-2</v>
      </c>
      <c r="D4000" s="1">
        <v>-2.9853294999999998E-2</v>
      </c>
    </row>
    <row r="4001" spans="1:4" x14ac:dyDescent="0.15">
      <c r="A4001" s="1">
        <v>39.99</v>
      </c>
      <c r="B4001" s="1">
        <v>0.14154901</v>
      </c>
      <c r="C4001" s="1">
        <v>2.5637554E-2</v>
      </c>
      <c r="D4001" s="1">
        <v>-1.6452518999999999E-2</v>
      </c>
    </row>
    <row r="4002" spans="1:4" x14ac:dyDescent="0.15">
      <c r="A4002" s="1">
        <v>40</v>
      </c>
      <c r="B4002" s="1">
        <v>0.14226069999999999</v>
      </c>
      <c r="C4002" s="1">
        <v>3.0353267E-2</v>
      </c>
      <c r="D4002" s="1">
        <v>-2.8126801000000002E-3</v>
      </c>
    </row>
    <row r="4003" spans="1:4" x14ac:dyDescent="0.15">
      <c r="A4003" s="1">
        <v>40.01</v>
      </c>
      <c r="B4003" s="1">
        <v>0.14288157000000001</v>
      </c>
      <c r="C4003" s="1">
        <v>3.5624942E-2</v>
      </c>
      <c r="D4003" s="1">
        <v>9.8313809000000005E-3</v>
      </c>
    </row>
    <row r="4004" spans="1:4" x14ac:dyDescent="0.15">
      <c r="A4004" s="1">
        <v>40.020000000000003</v>
      </c>
      <c r="B4004" s="1">
        <v>0.14343291</v>
      </c>
      <c r="C4004" s="1">
        <v>4.0125445000000003E-2</v>
      </c>
      <c r="D4004" s="1">
        <v>2.0941211000000001E-2</v>
      </c>
    </row>
    <row r="4005" spans="1:4" x14ac:dyDescent="0.15">
      <c r="A4005" s="1">
        <v>40.03</v>
      </c>
      <c r="B4005" s="1">
        <v>0.14402251999999999</v>
      </c>
      <c r="C4005" s="1">
        <v>4.3783081000000001E-2</v>
      </c>
      <c r="D4005" s="1">
        <v>3.0851971999999998E-2</v>
      </c>
    </row>
    <row r="4006" spans="1:4" x14ac:dyDescent="0.15">
      <c r="A4006" s="1">
        <v>40.04</v>
      </c>
      <c r="B4006" s="1">
        <v>0.14437172000000001</v>
      </c>
      <c r="C4006" s="1">
        <v>4.6204242999999999E-2</v>
      </c>
      <c r="D4006" s="1">
        <v>3.9820428999999997E-2</v>
      </c>
    </row>
    <row r="4007" spans="1:4" x14ac:dyDescent="0.15">
      <c r="A4007" s="1">
        <v>40.049999999999997</v>
      </c>
      <c r="B4007" s="1">
        <v>0.14426064999999999</v>
      </c>
      <c r="C4007" s="1">
        <v>4.6946882000000002E-2</v>
      </c>
      <c r="D4007" s="1">
        <v>4.8235140000000003E-2</v>
      </c>
    </row>
    <row r="4008" spans="1:4" x14ac:dyDescent="0.15">
      <c r="A4008" s="1">
        <v>40.06</v>
      </c>
      <c r="B4008" s="1">
        <v>0.14342054000000001</v>
      </c>
      <c r="C4008" s="1">
        <v>4.5757794999999997E-2</v>
      </c>
      <c r="D4008" s="1">
        <v>5.5875191999999997E-2</v>
      </c>
    </row>
    <row r="4009" spans="1:4" x14ac:dyDescent="0.15">
      <c r="A4009" s="1">
        <v>40.07</v>
      </c>
      <c r="B4009" s="1">
        <v>0.14138487</v>
      </c>
      <c r="C4009" s="1">
        <v>4.3401147000000001E-2</v>
      </c>
      <c r="D4009" s="1">
        <v>6.2088193E-2</v>
      </c>
    </row>
    <row r="4010" spans="1:4" x14ac:dyDescent="0.15">
      <c r="A4010" s="1">
        <v>40.08</v>
      </c>
      <c r="B4010" s="1">
        <v>0.13807399000000001</v>
      </c>
      <c r="C4010" s="1">
        <v>4.1599359000000002E-2</v>
      </c>
      <c r="D4010" s="1">
        <v>6.7154297000000002E-2</v>
      </c>
    </row>
    <row r="4011" spans="1:4" x14ac:dyDescent="0.15">
      <c r="A4011" s="1">
        <v>40.090000000000003</v>
      </c>
      <c r="B4011" s="1">
        <v>0.13308919999999999</v>
      </c>
      <c r="C4011" s="1">
        <v>4.1140361E-2</v>
      </c>
      <c r="D4011" s="1">
        <v>7.1066084000000002E-2</v>
      </c>
    </row>
    <row r="4012" spans="1:4" x14ac:dyDescent="0.15">
      <c r="A4012" s="1">
        <v>40.1</v>
      </c>
      <c r="B4012" s="1">
        <v>0.12556879000000001</v>
      </c>
      <c r="C4012" s="1">
        <v>4.1676758000000001E-2</v>
      </c>
      <c r="D4012" s="1">
        <v>7.4536111000000002E-2</v>
      </c>
    </row>
    <row r="4013" spans="1:4" x14ac:dyDescent="0.15">
      <c r="A4013" s="1">
        <v>40.11</v>
      </c>
      <c r="B4013" s="1">
        <v>0.11590315</v>
      </c>
      <c r="C4013" s="1">
        <v>4.3170038000000001E-2</v>
      </c>
      <c r="D4013" s="1">
        <v>7.8804005999999996E-2</v>
      </c>
    </row>
    <row r="4014" spans="1:4" x14ac:dyDescent="0.15">
      <c r="A4014" s="1">
        <v>40.119999999999997</v>
      </c>
      <c r="B4014" s="1">
        <v>0.10434079</v>
      </c>
      <c r="C4014" s="1">
        <v>4.4506332000000003E-2</v>
      </c>
      <c r="D4014" s="1">
        <v>8.4278637000000003E-2</v>
      </c>
    </row>
    <row r="4015" spans="1:4" x14ac:dyDescent="0.15">
      <c r="A4015" s="1">
        <v>40.130000000000003</v>
      </c>
      <c r="B4015" s="1">
        <v>9.1509689000000005E-2</v>
      </c>
      <c r="C4015" s="1">
        <v>4.3997498000000003E-2</v>
      </c>
      <c r="D4015" s="1">
        <v>9.1038696000000002E-2</v>
      </c>
    </row>
    <row r="4016" spans="1:4" x14ac:dyDescent="0.15">
      <c r="A4016" s="1">
        <v>40.14</v>
      </c>
      <c r="B4016" s="1">
        <v>7.7935628000000007E-2</v>
      </c>
      <c r="C4016" s="1">
        <v>4.1276690999999997E-2</v>
      </c>
      <c r="D4016" s="1">
        <v>9.8142264000000007E-2</v>
      </c>
    </row>
    <row r="4017" spans="1:4" x14ac:dyDescent="0.15">
      <c r="A4017" s="1">
        <v>40.15</v>
      </c>
      <c r="B4017" s="1">
        <v>6.3777526000000001E-2</v>
      </c>
      <c r="C4017" s="1">
        <v>3.6506576999999998E-2</v>
      </c>
      <c r="D4017" s="1">
        <v>0.10546555000000001</v>
      </c>
    </row>
    <row r="4018" spans="1:4" x14ac:dyDescent="0.15">
      <c r="A4018" s="1">
        <v>40.159999999999997</v>
      </c>
      <c r="B4018" s="1">
        <v>4.9122330999999998E-2</v>
      </c>
      <c r="C4018" s="1">
        <v>3.096345E-2</v>
      </c>
      <c r="D4018" s="1">
        <v>0.11310281</v>
      </c>
    </row>
    <row r="4019" spans="1:4" x14ac:dyDescent="0.15">
      <c r="A4019" s="1">
        <v>40.17</v>
      </c>
      <c r="B4019" s="1">
        <v>3.4870669E-2</v>
      </c>
      <c r="C4019" s="1">
        <v>2.5534667E-2</v>
      </c>
      <c r="D4019" s="1">
        <v>0.12125501</v>
      </c>
    </row>
    <row r="4020" spans="1:4" x14ac:dyDescent="0.15">
      <c r="A4020" s="1">
        <v>40.18</v>
      </c>
      <c r="B4020" s="1">
        <v>2.1280767999999999E-2</v>
      </c>
      <c r="C4020" s="1">
        <v>2.056767E-2</v>
      </c>
      <c r="D4020" s="1">
        <v>0.13069004000000001</v>
      </c>
    </row>
    <row r="4021" spans="1:4" x14ac:dyDescent="0.15">
      <c r="A4021" s="1">
        <v>40.19</v>
      </c>
      <c r="B4021" s="1">
        <v>8.7781101E-3</v>
      </c>
      <c r="C4021" s="1">
        <v>1.6417722999999999E-2</v>
      </c>
      <c r="D4021" s="1">
        <v>0.14122760000000001</v>
      </c>
    </row>
    <row r="4022" spans="1:4" x14ac:dyDescent="0.15">
      <c r="A4022" s="1">
        <v>40.200000000000003</v>
      </c>
      <c r="B4022" s="1">
        <v>-1.7452985999999999E-3</v>
      </c>
      <c r="C4022" s="1">
        <v>1.3534655E-2</v>
      </c>
      <c r="D4022" s="1">
        <v>0.1526159</v>
      </c>
    </row>
    <row r="4023" spans="1:4" x14ac:dyDescent="0.15">
      <c r="A4023" s="1">
        <v>40.21</v>
      </c>
      <c r="B4023" s="1">
        <v>-1.0066914E-2</v>
      </c>
      <c r="C4023" s="1">
        <v>1.1974451000000001E-2</v>
      </c>
      <c r="D4023" s="1">
        <v>0.16393957000000001</v>
      </c>
    </row>
    <row r="4024" spans="1:4" x14ac:dyDescent="0.15">
      <c r="A4024" s="1">
        <v>40.22</v>
      </c>
      <c r="B4024" s="1">
        <v>-1.6658108000000001E-2</v>
      </c>
      <c r="C4024" s="1">
        <v>1.1353655000000001E-2</v>
      </c>
      <c r="D4024" s="1">
        <v>0.17390251000000001</v>
      </c>
    </row>
    <row r="4025" spans="1:4" x14ac:dyDescent="0.15">
      <c r="A4025" s="1">
        <v>40.229999999999997</v>
      </c>
      <c r="B4025" s="1">
        <v>-2.1743051999999999E-2</v>
      </c>
      <c r="C4025" s="1">
        <v>1.1295289E-2</v>
      </c>
      <c r="D4025" s="1">
        <v>0.18142237999999999</v>
      </c>
    </row>
    <row r="4026" spans="1:4" x14ac:dyDescent="0.15">
      <c r="A4026" s="1">
        <v>40.24</v>
      </c>
      <c r="B4026" s="1">
        <v>-2.5688784999999999E-2</v>
      </c>
      <c r="C4026" s="1">
        <v>1.2278537000000001E-2</v>
      </c>
      <c r="D4026" s="1">
        <v>0.18656238999999999</v>
      </c>
    </row>
    <row r="4027" spans="1:4" x14ac:dyDescent="0.15">
      <c r="A4027" s="1">
        <v>40.25</v>
      </c>
      <c r="B4027" s="1">
        <v>-2.9747129000000001E-2</v>
      </c>
      <c r="C4027" s="1">
        <v>1.3881818000000001E-2</v>
      </c>
      <c r="D4027" s="1">
        <v>0.18938393000000001</v>
      </c>
    </row>
    <row r="4028" spans="1:4" x14ac:dyDescent="0.15">
      <c r="A4028" s="1">
        <v>40.26</v>
      </c>
      <c r="B4028" s="1">
        <v>-3.4165556E-2</v>
      </c>
      <c r="C4028" s="1">
        <v>1.5230820000000001E-2</v>
      </c>
      <c r="D4028" s="1">
        <v>0.19053697999999999</v>
      </c>
    </row>
    <row r="4029" spans="1:4" x14ac:dyDescent="0.15">
      <c r="A4029" s="1">
        <v>40.270000000000003</v>
      </c>
      <c r="B4029" s="1">
        <v>-3.9945289000000002E-2</v>
      </c>
      <c r="C4029" s="1">
        <v>1.5171311999999999E-2</v>
      </c>
      <c r="D4029" s="1">
        <v>0.19037351999999999</v>
      </c>
    </row>
    <row r="4030" spans="1:4" x14ac:dyDescent="0.15">
      <c r="A4030" s="1">
        <v>40.28</v>
      </c>
      <c r="B4030" s="1">
        <v>-4.6765380000000002E-2</v>
      </c>
      <c r="C4030" s="1">
        <v>1.3629718000000001E-2</v>
      </c>
      <c r="D4030" s="1">
        <v>0.18958923</v>
      </c>
    </row>
    <row r="4031" spans="1:4" x14ac:dyDescent="0.15">
      <c r="A4031" s="1">
        <v>40.29</v>
      </c>
      <c r="B4031" s="1">
        <v>-5.4569165000000003E-2</v>
      </c>
      <c r="C4031" s="1">
        <v>1.1560523E-2</v>
      </c>
      <c r="D4031" s="1">
        <v>0.18814286</v>
      </c>
    </row>
    <row r="4032" spans="1:4" x14ac:dyDescent="0.15">
      <c r="A4032" s="1">
        <v>40.299999999999997</v>
      </c>
      <c r="B4032" s="1">
        <v>-6.3140033999999998E-2</v>
      </c>
      <c r="C4032" s="1">
        <v>9.4520981000000004E-3</v>
      </c>
      <c r="D4032" s="1">
        <v>0.18653508999999999</v>
      </c>
    </row>
    <row r="4033" spans="1:4" x14ac:dyDescent="0.15">
      <c r="A4033" s="1">
        <v>40.31</v>
      </c>
      <c r="B4033" s="1">
        <v>-7.2500037000000003E-2</v>
      </c>
      <c r="C4033" s="1">
        <v>7.7495704E-3</v>
      </c>
      <c r="D4033" s="1">
        <v>0.18445407</v>
      </c>
    </row>
    <row r="4034" spans="1:4" x14ac:dyDescent="0.15">
      <c r="A4034" s="1">
        <v>40.32</v>
      </c>
      <c r="B4034" s="1">
        <v>-8.2090657999999997E-2</v>
      </c>
      <c r="C4034" s="1">
        <v>6.4091605999999999E-3</v>
      </c>
      <c r="D4034" s="1">
        <v>0.18207427000000001</v>
      </c>
    </row>
    <row r="4035" spans="1:4" x14ac:dyDescent="0.15">
      <c r="A4035" s="1">
        <v>40.33</v>
      </c>
      <c r="B4035" s="1">
        <v>-9.1708896999999998E-2</v>
      </c>
      <c r="C4035" s="1">
        <v>6.4792375000000003E-3</v>
      </c>
      <c r="D4035" s="1">
        <v>0.17972268999999999</v>
      </c>
    </row>
    <row r="4036" spans="1:4" x14ac:dyDescent="0.15">
      <c r="A4036" s="1">
        <v>40.340000000000003</v>
      </c>
      <c r="B4036" s="1">
        <v>-0.10116091000000001</v>
      </c>
      <c r="C4036" s="1">
        <v>8.3763233999999999E-3</v>
      </c>
      <c r="D4036" s="1">
        <v>0.17736866000000001</v>
      </c>
    </row>
    <row r="4037" spans="1:4" x14ac:dyDescent="0.15">
      <c r="A4037" s="1">
        <v>40.35</v>
      </c>
      <c r="B4037" s="1">
        <v>-0.11019246000000001</v>
      </c>
      <c r="C4037" s="1">
        <v>1.2147461999999999E-2</v>
      </c>
      <c r="D4037" s="1">
        <v>0.17507460999999999</v>
      </c>
    </row>
    <row r="4038" spans="1:4" x14ac:dyDescent="0.15">
      <c r="A4038" s="1">
        <v>40.36</v>
      </c>
      <c r="B4038" s="1">
        <v>-0.11852194000000001</v>
      </c>
      <c r="C4038" s="1">
        <v>1.6660022E-2</v>
      </c>
      <c r="D4038" s="1">
        <v>0.17275103999999999</v>
      </c>
    </row>
    <row r="4039" spans="1:4" x14ac:dyDescent="0.15">
      <c r="A4039" s="1">
        <v>40.369999999999997</v>
      </c>
      <c r="B4039" s="1">
        <v>-0.1263146</v>
      </c>
      <c r="C4039" s="1">
        <v>2.0232849000000001E-2</v>
      </c>
      <c r="D4039" s="1">
        <v>0.16947317000000001</v>
      </c>
    </row>
    <row r="4040" spans="1:4" x14ac:dyDescent="0.15">
      <c r="A4040" s="1">
        <v>40.380000000000003</v>
      </c>
      <c r="B4040" s="1">
        <v>-0.13271299</v>
      </c>
      <c r="C4040" s="1">
        <v>2.2035763999999999E-2</v>
      </c>
      <c r="D4040" s="1">
        <v>0.16490609000000001</v>
      </c>
    </row>
    <row r="4041" spans="1:4" x14ac:dyDescent="0.15">
      <c r="A4041" s="1">
        <v>40.39</v>
      </c>
      <c r="B4041" s="1">
        <v>-0.13748067999999999</v>
      </c>
      <c r="C4041" s="1">
        <v>2.1752784000000001E-2</v>
      </c>
      <c r="D4041" s="1">
        <v>0.15843998000000001</v>
      </c>
    </row>
    <row r="4042" spans="1:4" x14ac:dyDescent="0.15">
      <c r="A4042" s="1">
        <v>40.4</v>
      </c>
      <c r="B4042" s="1">
        <v>-0.14067255000000001</v>
      </c>
      <c r="C4042" s="1">
        <v>1.9836838999999998E-2</v>
      </c>
      <c r="D4042" s="1">
        <v>0.15058738999999999</v>
      </c>
    </row>
    <row r="4043" spans="1:4" x14ac:dyDescent="0.15">
      <c r="A4043" s="1">
        <v>40.409999999999997</v>
      </c>
      <c r="B4043" s="1">
        <v>-0.1417783</v>
      </c>
      <c r="C4043" s="1">
        <v>1.6683897999999999E-2</v>
      </c>
      <c r="D4043" s="1">
        <v>0.14214315</v>
      </c>
    </row>
    <row r="4044" spans="1:4" x14ac:dyDescent="0.15">
      <c r="A4044" s="1">
        <v>40.42</v>
      </c>
      <c r="B4044" s="1">
        <v>-0.14165626000000001</v>
      </c>
      <c r="C4044" s="1">
        <v>1.3363989999999999E-2</v>
      </c>
      <c r="D4044" s="1">
        <v>0.13310925000000001</v>
      </c>
    </row>
    <row r="4045" spans="1:4" x14ac:dyDescent="0.15">
      <c r="A4045" s="1">
        <v>40.43</v>
      </c>
      <c r="B4045" s="1">
        <v>-0.14077642000000001</v>
      </c>
      <c r="C4045" s="1">
        <v>1.1447203E-2</v>
      </c>
      <c r="D4045" s="1">
        <v>0.12390223</v>
      </c>
    </row>
    <row r="4046" spans="1:4" x14ac:dyDescent="0.15">
      <c r="A4046" s="1">
        <v>40.44</v>
      </c>
      <c r="B4046" s="1">
        <v>-0.13968052</v>
      </c>
      <c r="C4046" s="1">
        <v>1.2440016999999999E-2</v>
      </c>
      <c r="D4046" s="1">
        <v>0.11501785</v>
      </c>
    </row>
    <row r="4047" spans="1:4" x14ac:dyDescent="0.15">
      <c r="A4047" s="1">
        <v>40.450000000000003</v>
      </c>
      <c r="B4047" s="1">
        <v>-0.13988729999999999</v>
      </c>
      <c r="C4047" s="1">
        <v>1.5972835000000001E-2</v>
      </c>
      <c r="D4047" s="1">
        <v>0.10624106</v>
      </c>
    </row>
    <row r="4048" spans="1:4" x14ac:dyDescent="0.15">
      <c r="A4048" s="1">
        <v>40.46</v>
      </c>
      <c r="B4048" s="1">
        <v>-0.14182569</v>
      </c>
      <c r="C4048" s="1">
        <v>2.1364859E-2</v>
      </c>
      <c r="D4048" s="1">
        <v>9.7564590000000007E-2</v>
      </c>
    </row>
    <row r="4049" spans="1:4" x14ac:dyDescent="0.15">
      <c r="A4049" s="1">
        <v>40.47</v>
      </c>
      <c r="B4049" s="1">
        <v>-0.14571862999999999</v>
      </c>
      <c r="C4049" s="1">
        <v>2.6678626E-2</v>
      </c>
      <c r="D4049" s="1">
        <v>8.8835067000000004E-2</v>
      </c>
    </row>
    <row r="4050" spans="1:4" x14ac:dyDescent="0.15">
      <c r="A4050" s="1">
        <v>40.479999999999997</v>
      </c>
      <c r="B4050" s="1">
        <v>-0.15146251999999999</v>
      </c>
      <c r="C4050" s="1">
        <v>3.01482E-2</v>
      </c>
      <c r="D4050" s="1">
        <v>7.9632174999999999E-2</v>
      </c>
    </row>
    <row r="4051" spans="1:4" x14ac:dyDescent="0.15">
      <c r="A4051" s="1">
        <v>40.49</v>
      </c>
      <c r="B4051" s="1">
        <v>-0.15844325000000001</v>
      </c>
      <c r="C4051" s="1">
        <v>2.9923676E-2</v>
      </c>
      <c r="D4051" s="1">
        <v>6.9754299000000006E-2</v>
      </c>
    </row>
    <row r="4052" spans="1:4" x14ac:dyDescent="0.15">
      <c r="A4052" s="1">
        <v>40.5</v>
      </c>
      <c r="B4052" s="1">
        <v>-0.16546409000000001</v>
      </c>
      <c r="C4052" s="1">
        <v>2.5781009000000001E-2</v>
      </c>
      <c r="D4052" s="1">
        <v>5.9463927E-2</v>
      </c>
    </row>
    <row r="4053" spans="1:4" x14ac:dyDescent="0.15">
      <c r="A4053" s="1">
        <v>40.51</v>
      </c>
      <c r="B4053" s="1">
        <v>-0.17202539</v>
      </c>
      <c r="C4053" s="1">
        <v>1.8932794999999999E-2</v>
      </c>
      <c r="D4053" s="1">
        <v>4.8825344E-2</v>
      </c>
    </row>
    <row r="4054" spans="1:4" x14ac:dyDescent="0.15">
      <c r="A4054" s="1">
        <v>40.520000000000003</v>
      </c>
      <c r="B4054" s="1">
        <v>-0.17730209</v>
      </c>
      <c r="C4054" s="1">
        <v>1.1766346E-2</v>
      </c>
      <c r="D4054" s="1">
        <v>3.8149187000000001E-2</v>
      </c>
    </row>
    <row r="4055" spans="1:4" x14ac:dyDescent="0.15">
      <c r="A4055" s="1">
        <v>40.53</v>
      </c>
      <c r="B4055" s="1">
        <v>-0.18087158</v>
      </c>
      <c r="C4055" s="1">
        <v>6.6137525000000003E-3</v>
      </c>
      <c r="D4055" s="1">
        <v>2.7424562999999999E-2</v>
      </c>
    </row>
    <row r="4056" spans="1:4" x14ac:dyDescent="0.15">
      <c r="A4056" s="1">
        <v>40.54</v>
      </c>
      <c r="B4056" s="1">
        <v>-0.18271678999999999</v>
      </c>
      <c r="C4056" s="1">
        <v>4.3140575000000002E-3</v>
      </c>
      <c r="D4056" s="1">
        <v>1.6478488999999999E-2</v>
      </c>
    </row>
    <row r="4057" spans="1:4" x14ac:dyDescent="0.15">
      <c r="A4057" s="1">
        <v>40.549999999999997</v>
      </c>
      <c r="B4057" s="1">
        <v>-0.18266984999999999</v>
      </c>
      <c r="C4057" s="1">
        <v>5.3286734000000001E-3</v>
      </c>
      <c r="D4057" s="1">
        <v>5.4365458000000004E-3</v>
      </c>
    </row>
    <row r="4058" spans="1:4" x14ac:dyDescent="0.15">
      <c r="A4058" s="1">
        <v>40.56</v>
      </c>
      <c r="B4058" s="1">
        <v>-0.18115186999999999</v>
      </c>
      <c r="C4058" s="1">
        <v>8.0899944999999994E-3</v>
      </c>
      <c r="D4058" s="1">
        <v>-6.4701849000000002E-3</v>
      </c>
    </row>
    <row r="4059" spans="1:4" x14ac:dyDescent="0.15">
      <c r="A4059" s="1">
        <v>40.57</v>
      </c>
      <c r="B4059" s="1">
        <v>-0.17855500999999999</v>
      </c>
      <c r="C4059" s="1">
        <v>1.1237917E-2</v>
      </c>
      <c r="D4059" s="1">
        <v>-1.9313719999999999E-2</v>
      </c>
    </row>
    <row r="4060" spans="1:4" x14ac:dyDescent="0.15">
      <c r="A4060" s="1">
        <v>40.58</v>
      </c>
      <c r="B4060" s="1">
        <v>-0.17436164000000001</v>
      </c>
      <c r="C4060" s="1">
        <v>1.380228E-2</v>
      </c>
      <c r="D4060" s="1">
        <v>-3.2615878000000001E-2</v>
      </c>
    </row>
    <row r="4061" spans="1:4" x14ac:dyDescent="0.15">
      <c r="A4061" s="1">
        <v>40.590000000000003</v>
      </c>
      <c r="B4061" s="1">
        <v>-0.16888895000000001</v>
      </c>
      <c r="C4061" s="1">
        <v>1.5803525999999998E-2</v>
      </c>
      <c r="D4061" s="1">
        <v>-4.5329421000000002E-2</v>
      </c>
    </row>
    <row r="4062" spans="1:4" x14ac:dyDescent="0.15">
      <c r="A4062" s="1">
        <v>40.6</v>
      </c>
      <c r="B4062" s="1">
        <v>-0.16222006999999999</v>
      </c>
      <c r="C4062" s="1">
        <v>1.7144248000000001E-2</v>
      </c>
      <c r="D4062" s="1">
        <v>-5.6843998999999999E-2</v>
      </c>
    </row>
    <row r="4063" spans="1:4" x14ac:dyDescent="0.15">
      <c r="A4063" s="1">
        <v>40.61</v>
      </c>
      <c r="B4063" s="1">
        <v>-0.15512205000000001</v>
      </c>
      <c r="C4063" s="1">
        <v>1.8190516E-2</v>
      </c>
      <c r="D4063" s="1">
        <v>-6.7096109000000001E-2</v>
      </c>
    </row>
    <row r="4064" spans="1:4" x14ac:dyDescent="0.15">
      <c r="A4064" s="1">
        <v>40.619999999999997</v>
      </c>
      <c r="B4064" s="1">
        <v>-0.14791018</v>
      </c>
      <c r="C4064" s="1">
        <v>1.9752967E-2</v>
      </c>
      <c r="D4064" s="1">
        <v>-7.5853008999999999E-2</v>
      </c>
    </row>
    <row r="4065" spans="1:4" x14ac:dyDescent="0.15">
      <c r="A4065" s="1">
        <v>40.630000000000003</v>
      </c>
      <c r="B4065" s="1">
        <v>-0.14159197000000001</v>
      </c>
      <c r="C4065" s="1">
        <v>2.1527455000000001E-2</v>
      </c>
      <c r="D4065" s="1">
        <v>-8.3345842000000003E-2</v>
      </c>
    </row>
    <row r="4066" spans="1:4" x14ac:dyDescent="0.15">
      <c r="A4066" s="1">
        <v>40.64</v>
      </c>
      <c r="B4066" s="1">
        <v>-0.13681009999999999</v>
      </c>
      <c r="C4066" s="1">
        <v>2.3278544000000002E-2</v>
      </c>
      <c r="D4066" s="1">
        <v>-8.9929953000000007E-2</v>
      </c>
    </row>
    <row r="4067" spans="1:4" x14ac:dyDescent="0.15">
      <c r="A4067" s="1">
        <v>40.65</v>
      </c>
      <c r="B4067" s="1">
        <v>-0.13335215</v>
      </c>
      <c r="C4067" s="1">
        <v>2.5639469000000002E-2</v>
      </c>
      <c r="D4067" s="1">
        <v>-9.4836089999999998E-2</v>
      </c>
    </row>
    <row r="4068" spans="1:4" x14ac:dyDescent="0.15">
      <c r="A4068" s="1">
        <v>40.659999999999997</v>
      </c>
      <c r="B4068" s="1">
        <v>-0.13134745</v>
      </c>
      <c r="C4068" s="1">
        <v>2.8432592E-2</v>
      </c>
      <c r="D4068" s="1">
        <v>-9.8386231000000005E-2</v>
      </c>
    </row>
    <row r="4069" spans="1:4" x14ac:dyDescent="0.15">
      <c r="A4069" s="1">
        <v>40.67</v>
      </c>
      <c r="B4069" s="1">
        <v>-0.13075803999999999</v>
      </c>
      <c r="C4069" s="1">
        <v>3.0531356999999999E-2</v>
      </c>
      <c r="D4069" s="1">
        <v>-0.10088827</v>
      </c>
    </row>
    <row r="4070" spans="1:4" x14ac:dyDescent="0.15">
      <c r="A4070" s="1">
        <v>40.68</v>
      </c>
      <c r="B4070" s="1">
        <v>-0.13063330000000001</v>
      </c>
      <c r="C4070" s="1">
        <v>3.1759266000000001E-2</v>
      </c>
      <c r="D4070" s="1">
        <v>-0.10186580000000001</v>
      </c>
    </row>
    <row r="4071" spans="1:4" x14ac:dyDescent="0.15">
      <c r="A4071" s="1">
        <v>40.69</v>
      </c>
      <c r="B4071" s="1">
        <v>-0.13049048999999999</v>
      </c>
      <c r="C4071" s="1">
        <v>3.1418231999999997E-2</v>
      </c>
      <c r="D4071" s="1">
        <v>-0.10127518000000001</v>
      </c>
    </row>
    <row r="4072" spans="1:4" x14ac:dyDescent="0.15">
      <c r="A4072" s="1">
        <v>40.700000000000003</v>
      </c>
      <c r="B4072" s="1">
        <v>-0.13008425000000001</v>
      </c>
      <c r="C4072" s="1">
        <v>2.9499491999999999E-2</v>
      </c>
      <c r="D4072" s="1">
        <v>-9.9127307999999997E-2</v>
      </c>
    </row>
    <row r="4073" spans="1:4" x14ac:dyDescent="0.15">
      <c r="A4073" s="1">
        <v>40.71</v>
      </c>
      <c r="B4073" s="1">
        <v>-0.12891895</v>
      </c>
      <c r="C4073" s="1">
        <v>2.6286747999999999E-2</v>
      </c>
      <c r="D4073" s="1">
        <v>-9.6300801000000005E-2</v>
      </c>
    </row>
    <row r="4074" spans="1:4" x14ac:dyDescent="0.15">
      <c r="A4074" s="1">
        <v>40.72</v>
      </c>
      <c r="B4074" s="1">
        <v>-0.12697929999999999</v>
      </c>
      <c r="C4074" s="1">
        <v>2.3194604000000001E-2</v>
      </c>
      <c r="D4074" s="1">
        <v>-9.3751794999999999E-2</v>
      </c>
    </row>
    <row r="4075" spans="1:4" x14ac:dyDescent="0.15">
      <c r="A4075" s="1">
        <v>40.729999999999997</v>
      </c>
      <c r="B4075" s="1">
        <v>-0.12364904</v>
      </c>
      <c r="C4075" s="1">
        <v>2.1524676999999999E-2</v>
      </c>
      <c r="D4075" s="1">
        <v>-9.2002647000000007E-2</v>
      </c>
    </row>
    <row r="4076" spans="1:4" x14ac:dyDescent="0.15">
      <c r="A4076" s="1">
        <v>40.74</v>
      </c>
      <c r="B4076" s="1">
        <v>-0.1179685</v>
      </c>
      <c r="C4076" s="1">
        <v>2.1799026999999999E-2</v>
      </c>
      <c r="D4076" s="1">
        <v>-9.1864675000000007E-2</v>
      </c>
    </row>
    <row r="4077" spans="1:4" x14ac:dyDescent="0.15">
      <c r="A4077" s="1">
        <v>40.75</v>
      </c>
      <c r="B4077" s="1">
        <v>-0.10993827</v>
      </c>
      <c r="C4077" s="1">
        <v>2.3601938999999999E-2</v>
      </c>
      <c r="D4077" s="1">
        <v>-9.3843633999999995E-2</v>
      </c>
    </row>
    <row r="4078" spans="1:4" x14ac:dyDescent="0.15">
      <c r="A4078" s="1">
        <v>40.76</v>
      </c>
      <c r="B4078" s="1">
        <v>-9.8988154999999994E-2</v>
      </c>
      <c r="C4078" s="1">
        <v>2.6931958999999998E-2</v>
      </c>
      <c r="D4078" s="1">
        <v>-9.7378218000000002E-2</v>
      </c>
    </row>
    <row r="4079" spans="1:4" x14ac:dyDescent="0.15">
      <c r="A4079" s="1">
        <v>40.770000000000003</v>
      </c>
      <c r="B4079" s="1">
        <v>-8.4731276999999994E-2</v>
      </c>
      <c r="C4079" s="1">
        <v>3.1890956999999998E-2</v>
      </c>
      <c r="D4079" s="1">
        <v>-0.10189727</v>
      </c>
    </row>
    <row r="4080" spans="1:4" x14ac:dyDescent="0.15">
      <c r="A4080" s="1">
        <v>40.78</v>
      </c>
      <c r="B4080" s="1">
        <v>-6.7800375999999996E-2</v>
      </c>
      <c r="C4080" s="1">
        <v>3.8262931E-2</v>
      </c>
      <c r="D4080" s="1">
        <v>-0.10651202999999999</v>
      </c>
    </row>
    <row r="4081" spans="1:4" x14ac:dyDescent="0.15">
      <c r="A4081" s="1">
        <v>40.79</v>
      </c>
      <c r="B4081" s="1">
        <v>-4.9012827000000002E-2</v>
      </c>
      <c r="C4081" s="1">
        <v>4.5372948000000003E-2</v>
      </c>
      <c r="D4081" s="1">
        <v>-0.11036312</v>
      </c>
    </row>
    <row r="4082" spans="1:4" x14ac:dyDescent="0.15">
      <c r="A4082" s="1">
        <v>40.799999999999997</v>
      </c>
      <c r="B4082" s="1">
        <v>-2.9662634E-2</v>
      </c>
      <c r="C4082" s="1">
        <v>5.2010599999999997E-2</v>
      </c>
      <c r="D4082" s="1">
        <v>-0.11184404000000001</v>
      </c>
    </row>
    <row r="4083" spans="1:4" x14ac:dyDescent="0.15">
      <c r="A4083" s="1">
        <v>40.81</v>
      </c>
      <c r="B4083" s="1">
        <v>-1.1647302E-2</v>
      </c>
      <c r="C4083" s="1">
        <v>5.7021859000000001E-2</v>
      </c>
      <c r="D4083" s="1">
        <v>-0.11091775</v>
      </c>
    </row>
    <row r="4084" spans="1:4" x14ac:dyDescent="0.15">
      <c r="A4084" s="1">
        <v>40.82</v>
      </c>
      <c r="B4084" s="1">
        <v>4.4738581999999999E-3</v>
      </c>
      <c r="C4084" s="1">
        <v>5.9538259000000003E-2</v>
      </c>
      <c r="D4084" s="1">
        <v>-0.10727327</v>
      </c>
    </row>
    <row r="4085" spans="1:4" x14ac:dyDescent="0.15">
      <c r="A4085" s="1">
        <v>40.83</v>
      </c>
      <c r="B4085" s="1">
        <v>1.7825197000000001E-2</v>
      </c>
      <c r="C4085" s="1">
        <v>5.9362111000000002E-2</v>
      </c>
      <c r="D4085" s="1">
        <v>-0.1014646</v>
      </c>
    </row>
    <row r="4086" spans="1:4" x14ac:dyDescent="0.15">
      <c r="A4086" s="1">
        <v>40.840000000000003</v>
      </c>
      <c r="B4086" s="1">
        <v>2.8403694E-2</v>
      </c>
      <c r="C4086" s="1">
        <v>5.7431470999999998E-2</v>
      </c>
      <c r="D4086" s="1">
        <v>-9.4479627999999996E-2</v>
      </c>
    </row>
    <row r="4087" spans="1:4" x14ac:dyDescent="0.15">
      <c r="A4087" s="1">
        <v>40.85</v>
      </c>
      <c r="B4087" s="1">
        <v>3.7162270999999997E-2</v>
      </c>
      <c r="C4087" s="1">
        <v>5.5405370000000002E-2</v>
      </c>
      <c r="D4087" s="1">
        <v>-8.6884219999999998E-2</v>
      </c>
    </row>
    <row r="4088" spans="1:4" x14ac:dyDescent="0.15">
      <c r="A4088" s="1">
        <v>40.86</v>
      </c>
      <c r="B4088" s="1">
        <v>4.4533691E-2</v>
      </c>
      <c r="C4088" s="1">
        <v>5.4479565000000001E-2</v>
      </c>
      <c r="D4088" s="1">
        <v>-7.9258625999999999E-2</v>
      </c>
    </row>
    <row r="4089" spans="1:4" x14ac:dyDescent="0.15">
      <c r="A4089" s="1">
        <v>40.869999999999997</v>
      </c>
      <c r="B4089" s="1">
        <v>5.1613014999999998E-2</v>
      </c>
      <c r="C4089" s="1">
        <v>5.5274831000000003E-2</v>
      </c>
      <c r="D4089" s="1">
        <v>-7.2420125000000002E-2</v>
      </c>
    </row>
    <row r="4090" spans="1:4" x14ac:dyDescent="0.15">
      <c r="A4090" s="1">
        <v>40.880000000000003</v>
      </c>
      <c r="B4090" s="1">
        <v>5.9302143000000002E-2</v>
      </c>
      <c r="C4090" s="1">
        <v>5.7254024000000001E-2</v>
      </c>
      <c r="D4090" s="1">
        <v>-6.6984895000000003E-2</v>
      </c>
    </row>
    <row r="4091" spans="1:4" x14ac:dyDescent="0.15">
      <c r="A4091" s="1">
        <v>40.89</v>
      </c>
      <c r="B4091" s="1">
        <v>6.7057306999999997E-2</v>
      </c>
      <c r="C4091" s="1">
        <v>5.9408553000000003E-2</v>
      </c>
      <c r="D4091" s="1">
        <v>-6.3393106000000005E-2</v>
      </c>
    </row>
    <row r="4092" spans="1:4" x14ac:dyDescent="0.15">
      <c r="A4092" s="1">
        <v>40.9</v>
      </c>
      <c r="B4092" s="1">
        <v>7.4362499999999998E-2</v>
      </c>
      <c r="C4092" s="1">
        <v>6.1203213999999999E-2</v>
      </c>
      <c r="D4092" s="1">
        <v>-6.24235E-2</v>
      </c>
    </row>
    <row r="4093" spans="1:4" x14ac:dyDescent="0.15">
      <c r="A4093" s="1">
        <v>40.909999999999997</v>
      </c>
      <c r="B4093" s="1">
        <v>8.1203791999999997E-2</v>
      </c>
      <c r="C4093" s="1">
        <v>6.2695612999999997E-2</v>
      </c>
      <c r="D4093" s="1">
        <v>-6.3983770999999995E-2</v>
      </c>
    </row>
    <row r="4094" spans="1:4" x14ac:dyDescent="0.15">
      <c r="A4094" s="1">
        <v>40.92</v>
      </c>
      <c r="B4094" s="1">
        <v>8.7259436999999995E-2</v>
      </c>
      <c r="C4094" s="1">
        <v>6.3859950999999998E-2</v>
      </c>
      <c r="D4094" s="1">
        <v>-6.7694471000000006E-2</v>
      </c>
    </row>
    <row r="4095" spans="1:4" x14ac:dyDescent="0.15">
      <c r="A4095" s="1">
        <v>40.93</v>
      </c>
      <c r="B4095" s="1">
        <v>9.2776196000000005E-2</v>
      </c>
      <c r="C4095" s="1">
        <v>6.4322279999999996E-2</v>
      </c>
      <c r="D4095" s="1">
        <v>-7.2926684000000006E-2</v>
      </c>
    </row>
    <row r="4096" spans="1:4" x14ac:dyDescent="0.15">
      <c r="A4096" s="1">
        <v>40.94</v>
      </c>
      <c r="B4096" s="1">
        <v>9.7898070000000004E-2</v>
      </c>
      <c r="C4096" s="1">
        <v>6.4355939000000001E-2</v>
      </c>
      <c r="D4096" s="1">
        <v>-7.834199E-2</v>
      </c>
    </row>
    <row r="4097" spans="1:4" x14ac:dyDescent="0.15">
      <c r="A4097" s="1">
        <v>40.950000000000003</v>
      </c>
      <c r="B4097" s="1">
        <v>0.10374245</v>
      </c>
      <c r="C4097" s="1">
        <v>6.4223036999999997E-2</v>
      </c>
      <c r="D4097" s="1">
        <v>-8.2313446999999998E-2</v>
      </c>
    </row>
    <row r="4098" spans="1:4" x14ac:dyDescent="0.15">
      <c r="A4098" s="1">
        <v>40.96</v>
      </c>
      <c r="B4098" s="1">
        <v>0.11014077</v>
      </c>
      <c r="C4098" s="1">
        <v>6.4136973E-2</v>
      </c>
      <c r="D4098" s="1">
        <v>-8.3942238000000002E-2</v>
      </c>
    </row>
    <row r="4099" spans="1:4" x14ac:dyDescent="0.15">
      <c r="A4099" s="1">
        <v>40.97</v>
      </c>
      <c r="B4099" s="1">
        <v>0.11721608</v>
      </c>
      <c r="C4099" s="1">
        <v>6.4106847999999994E-2</v>
      </c>
      <c r="D4099" s="1">
        <v>-8.2731718999999995E-2</v>
      </c>
    </row>
    <row r="4100" spans="1:4" x14ac:dyDescent="0.15">
      <c r="A4100" s="1">
        <v>40.98</v>
      </c>
      <c r="B4100" s="1">
        <v>0.12573321000000001</v>
      </c>
      <c r="C4100" s="1">
        <v>6.4812989000000001E-2</v>
      </c>
      <c r="D4100" s="1">
        <v>-7.8165087999999994E-2</v>
      </c>
    </row>
    <row r="4101" spans="1:4" x14ac:dyDescent="0.15">
      <c r="A4101" s="1">
        <v>40.99</v>
      </c>
      <c r="B4101" s="1">
        <v>0.13533229999999999</v>
      </c>
      <c r="C4101" s="1">
        <v>6.6378306999999998E-2</v>
      </c>
      <c r="D4101" s="1">
        <v>-7.1412554000000003E-2</v>
      </c>
    </row>
    <row r="4102" spans="1:4" x14ac:dyDescent="0.15">
      <c r="A4102" s="1">
        <v>41</v>
      </c>
      <c r="B4102" s="1">
        <v>0.14609168</v>
      </c>
      <c r="C4102" s="1">
        <v>6.7298731000000001E-2</v>
      </c>
      <c r="D4102" s="1">
        <v>-6.3354495999999996E-2</v>
      </c>
    </row>
    <row r="4103" spans="1:4" x14ac:dyDescent="0.15">
      <c r="A4103" s="1">
        <v>41.01</v>
      </c>
      <c r="B4103" s="1">
        <v>0.15858599000000001</v>
      </c>
      <c r="C4103" s="1">
        <v>6.6389152000000007E-2</v>
      </c>
      <c r="D4103" s="1">
        <v>-5.5240300999999999E-2</v>
      </c>
    </row>
    <row r="4104" spans="1:4" x14ac:dyDescent="0.15">
      <c r="A4104" s="1">
        <v>41.02</v>
      </c>
      <c r="B4104" s="1">
        <v>0.17223060000000001</v>
      </c>
      <c r="C4104" s="1">
        <v>6.3817413000000003E-2</v>
      </c>
      <c r="D4104" s="1">
        <v>-4.7460688000000001E-2</v>
      </c>
    </row>
    <row r="4105" spans="1:4" x14ac:dyDescent="0.15">
      <c r="A4105" s="1">
        <v>41.03</v>
      </c>
      <c r="B4105" s="1">
        <v>0.18624182</v>
      </c>
      <c r="C4105" s="1">
        <v>5.9960997000000002E-2</v>
      </c>
      <c r="D4105" s="1">
        <v>-3.9415740999999997E-2</v>
      </c>
    </row>
    <row r="4106" spans="1:4" x14ac:dyDescent="0.15">
      <c r="A4106" s="1">
        <v>41.04</v>
      </c>
      <c r="B4106" s="1">
        <v>0.19971064999999999</v>
      </c>
      <c r="C4106" s="1">
        <v>5.5657469000000001E-2</v>
      </c>
      <c r="D4106" s="1">
        <v>-3.1588941000000002E-2</v>
      </c>
    </row>
    <row r="4107" spans="1:4" x14ac:dyDescent="0.15">
      <c r="A4107" s="1">
        <v>41.05</v>
      </c>
      <c r="B4107" s="1">
        <v>0.21073140000000001</v>
      </c>
      <c r="C4107" s="1">
        <v>5.1913437999999999E-2</v>
      </c>
      <c r="D4107" s="1">
        <v>-2.52819E-2</v>
      </c>
    </row>
    <row r="4108" spans="1:4" x14ac:dyDescent="0.15">
      <c r="A4108" s="1">
        <v>41.06</v>
      </c>
      <c r="B4108" s="1">
        <v>0.21844121</v>
      </c>
      <c r="C4108" s="1">
        <v>4.9956093E-2</v>
      </c>
      <c r="D4108" s="1">
        <v>-2.1368102E-2</v>
      </c>
    </row>
    <row r="4109" spans="1:4" x14ac:dyDescent="0.15">
      <c r="A4109" s="1">
        <v>41.07</v>
      </c>
      <c r="B4109" s="1">
        <v>0.22202905000000001</v>
      </c>
      <c r="C4109" s="1">
        <v>4.9938643999999997E-2</v>
      </c>
      <c r="D4109" s="1">
        <v>-2.0880112999999999E-2</v>
      </c>
    </row>
    <row r="4110" spans="1:4" x14ac:dyDescent="0.15">
      <c r="A4110" s="1">
        <v>41.08</v>
      </c>
      <c r="B4110" s="1">
        <v>0.22129161</v>
      </c>
      <c r="C4110" s="1">
        <v>5.0816289000000001E-2</v>
      </c>
      <c r="D4110" s="1">
        <v>-2.4196829E-2</v>
      </c>
    </row>
    <row r="4111" spans="1:4" x14ac:dyDescent="0.15">
      <c r="A4111" s="1">
        <v>41.09</v>
      </c>
      <c r="B4111" s="1">
        <v>0.21680126</v>
      </c>
      <c r="C4111" s="1">
        <v>5.1774338000000003E-2</v>
      </c>
      <c r="D4111" s="1">
        <v>-3.0019562999999999E-2</v>
      </c>
    </row>
    <row r="4112" spans="1:4" x14ac:dyDescent="0.15">
      <c r="A4112" s="1">
        <v>41.1</v>
      </c>
      <c r="B4112" s="1">
        <v>0.21001557000000001</v>
      </c>
      <c r="C4112" s="1">
        <v>5.2517491999999999E-2</v>
      </c>
      <c r="D4112" s="1">
        <v>-3.5853950000000002E-2</v>
      </c>
    </row>
    <row r="4113" spans="1:4" x14ac:dyDescent="0.15">
      <c r="A4113" s="1">
        <v>41.11</v>
      </c>
      <c r="B4113" s="1">
        <v>0.20263616000000001</v>
      </c>
      <c r="C4113" s="1">
        <v>5.2241659000000003E-2</v>
      </c>
      <c r="D4113" s="1">
        <v>-4.0118365000000003E-2</v>
      </c>
    </row>
    <row r="4114" spans="1:4" x14ac:dyDescent="0.15">
      <c r="A4114" s="1">
        <v>41.12</v>
      </c>
      <c r="B4114" s="1">
        <v>0.19608613999999999</v>
      </c>
      <c r="C4114" s="1">
        <v>5.0828643999999999E-2</v>
      </c>
      <c r="D4114" s="1">
        <v>-4.1377479000000002E-2</v>
      </c>
    </row>
    <row r="4115" spans="1:4" x14ac:dyDescent="0.15">
      <c r="A4115" s="1">
        <v>41.13</v>
      </c>
      <c r="B4115" s="1">
        <v>0.19113779</v>
      </c>
      <c r="C4115" s="1">
        <v>4.8268999999999999E-2</v>
      </c>
      <c r="D4115" s="1">
        <v>-3.9089870999999998E-2</v>
      </c>
    </row>
    <row r="4116" spans="1:4" x14ac:dyDescent="0.15">
      <c r="A4116" s="1">
        <v>41.14</v>
      </c>
      <c r="B4116" s="1">
        <v>0.18846582000000001</v>
      </c>
      <c r="C4116" s="1">
        <v>4.4799295000000003E-2</v>
      </c>
      <c r="D4116" s="1">
        <v>-3.3298202999999998E-2</v>
      </c>
    </row>
    <row r="4117" spans="1:4" x14ac:dyDescent="0.15">
      <c r="A4117" s="1">
        <v>41.15</v>
      </c>
      <c r="B4117" s="1">
        <v>0.18867515000000001</v>
      </c>
      <c r="C4117" s="1">
        <v>4.1908202999999998E-2</v>
      </c>
      <c r="D4117" s="1">
        <v>-2.4202366999999999E-2</v>
      </c>
    </row>
    <row r="4118" spans="1:4" x14ac:dyDescent="0.15">
      <c r="A4118" s="1">
        <v>41.16</v>
      </c>
      <c r="B4118" s="1">
        <v>0.19108285999999999</v>
      </c>
      <c r="C4118" s="1">
        <v>4.0805270999999997E-2</v>
      </c>
      <c r="D4118" s="1">
        <v>-1.3053992E-2</v>
      </c>
    </row>
    <row r="4119" spans="1:4" x14ac:dyDescent="0.15">
      <c r="A4119" s="1">
        <v>41.17</v>
      </c>
      <c r="B4119" s="1">
        <v>0.19433866</v>
      </c>
      <c r="C4119" s="1">
        <v>4.2267418000000001E-2</v>
      </c>
      <c r="D4119" s="1">
        <v>-1.6450798999999999E-3</v>
      </c>
    </row>
    <row r="4120" spans="1:4" x14ac:dyDescent="0.15">
      <c r="A4120" s="1">
        <v>41.18</v>
      </c>
      <c r="B4120" s="1">
        <v>0.19750529</v>
      </c>
      <c r="C4120" s="1">
        <v>4.6319549000000002E-2</v>
      </c>
      <c r="D4120" s="1">
        <v>9.2278246999999997E-3</v>
      </c>
    </row>
    <row r="4121" spans="1:4" x14ac:dyDescent="0.15">
      <c r="A4121" s="1">
        <v>41.19</v>
      </c>
      <c r="B4121" s="1">
        <v>0.19921319000000001</v>
      </c>
      <c r="C4121" s="1">
        <v>5.1746169000000002E-2</v>
      </c>
      <c r="D4121" s="1">
        <v>1.9022397999999999E-2</v>
      </c>
    </row>
    <row r="4122" spans="1:4" x14ac:dyDescent="0.15">
      <c r="A4122" s="1">
        <v>41.2</v>
      </c>
      <c r="B4122" s="1">
        <v>0.19817713000000001</v>
      </c>
      <c r="C4122" s="1">
        <v>5.7515724999999997E-2</v>
      </c>
      <c r="D4122" s="1">
        <v>2.7306961000000001E-2</v>
      </c>
    </row>
    <row r="4123" spans="1:4" x14ac:dyDescent="0.15">
      <c r="A4123" s="1">
        <v>41.21</v>
      </c>
      <c r="B4123" s="1">
        <v>0.19382835000000001</v>
      </c>
      <c r="C4123" s="1">
        <v>6.1901124000000002E-2</v>
      </c>
      <c r="D4123" s="1">
        <v>3.4284303000000002E-2</v>
      </c>
    </row>
    <row r="4124" spans="1:4" x14ac:dyDescent="0.15">
      <c r="A4124" s="1">
        <v>41.22</v>
      </c>
      <c r="B4124" s="1">
        <v>0.18613895999999999</v>
      </c>
      <c r="C4124" s="1">
        <v>6.3774046000000001E-2</v>
      </c>
      <c r="D4124" s="1">
        <v>4.0095659999999998E-2</v>
      </c>
    </row>
    <row r="4125" spans="1:4" x14ac:dyDescent="0.15">
      <c r="A4125" s="1">
        <v>41.23</v>
      </c>
      <c r="B4125" s="1">
        <v>0.1755274</v>
      </c>
      <c r="C4125" s="1">
        <v>6.2983968000000001E-2</v>
      </c>
      <c r="D4125" s="1">
        <v>4.3954277E-2</v>
      </c>
    </row>
    <row r="4126" spans="1:4" x14ac:dyDescent="0.15">
      <c r="A4126" s="1">
        <v>41.24</v>
      </c>
      <c r="B4126" s="1">
        <v>0.16223213</v>
      </c>
      <c r="C4126" s="1">
        <v>6.0060446000000003E-2</v>
      </c>
      <c r="D4126" s="1">
        <v>4.5901983E-2</v>
      </c>
    </row>
    <row r="4127" spans="1:4" x14ac:dyDescent="0.15">
      <c r="A4127" s="1">
        <v>41.25</v>
      </c>
      <c r="B4127" s="1">
        <v>0.14697071</v>
      </c>
      <c r="C4127" s="1">
        <v>5.5827607000000001E-2</v>
      </c>
      <c r="D4127" s="1">
        <v>4.6249745000000002E-2</v>
      </c>
    </row>
    <row r="4128" spans="1:4" x14ac:dyDescent="0.15">
      <c r="A4128" s="1">
        <v>41.26</v>
      </c>
      <c r="B4128" s="1">
        <v>0.13004192000000001</v>
      </c>
      <c r="C4128" s="1">
        <v>5.1693732999999999E-2</v>
      </c>
      <c r="D4128" s="1">
        <v>4.5479404000000001E-2</v>
      </c>
    </row>
    <row r="4129" spans="1:4" x14ac:dyDescent="0.15">
      <c r="A4129" s="1">
        <v>41.27</v>
      </c>
      <c r="B4129" s="1">
        <v>0.11276862</v>
      </c>
      <c r="C4129" s="1">
        <v>4.8325978999999998E-2</v>
      </c>
      <c r="D4129" s="1">
        <v>4.5093073999999997E-2</v>
      </c>
    </row>
    <row r="4130" spans="1:4" x14ac:dyDescent="0.15">
      <c r="A4130" s="1">
        <v>41.28</v>
      </c>
      <c r="B4130" s="1">
        <v>9.6288270999999995E-2</v>
      </c>
      <c r="C4130" s="1">
        <v>4.6255846000000003E-2</v>
      </c>
      <c r="D4130" s="1">
        <v>4.5877569999999999E-2</v>
      </c>
    </row>
    <row r="4131" spans="1:4" x14ac:dyDescent="0.15">
      <c r="A4131" s="1">
        <v>41.29</v>
      </c>
      <c r="B4131" s="1">
        <v>8.1548664000000007E-2</v>
      </c>
      <c r="C4131" s="1">
        <v>4.6475434000000003E-2</v>
      </c>
      <c r="D4131" s="1">
        <v>4.7689255E-2</v>
      </c>
    </row>
    <row r="4132" spans="1:4" x14ac:dyDescent="0.15">
      <c r="A4132" s="1">
        <v>41.3</v>
      </c>
      <c r="B4132" s="1">
        <v>6.9870559999999998E-2</v>
      </c>
      <c r="C4132" s="1">
        <v>4.8377626E-2</v>
      </c>
      <c r="D4132" s="1">
        <v>5.0327802999999997E-2</v>
      </c>
    </row>
    <row r="4133" spans="1:4" x14ac:dyDescent="0.15">
      <c r="A4133" s="1">
        <v>41.31</v>
      </c>
      <c r="B4133" s="1">
        <v>6.0821422999999999E-2</v>
      </c>
      <c r="C4133" s="1">
        <v>4.9920897999999998E-2</v>
      </c>
      <c r="D4133" s="1">
        <v>5.2665906999999998E-2</v>
      </c>
    </row>
    <row r="4134" spans="1:4" x14ac:dyDescent="0.15">
      <c r="A4134" s="1">
        <v>41.32</v>
      </c>
      <c r="B4134" s="1">
        <v>5.4503853999999997E-2</v>
      </c>
      <c r="C4134" s="1">
        <v>4.9997278999999999E-2</v>
      </c>
      <c r="D4134" s="1">
        <v>5.4668571999999999E-2</v>
      </c>
    </row>
    <row r="4135" spans="1:4" x14ac:dyDescent="0.15">
      <c r="A4135" s="1">
        <v>41.33</v>
      </c>
      <c r="B4135" s="1">
        <v>5.0505688E-2</v>
      </c>
      <c r="C4135" s="1">
        <v>4.8117598999999997E-2</v>
      </c>
      <c r="D4135" s="1">
        <v>5.6739645999999998E-2</v>
      </c>
    </row>
    <row r="4136" spans="1:4" x14ac:dyDescent="0.15">
      <c r="A4136" s="1">
        <v>41.34</v>
      </c>
      <c r="B4136" s="1">
        <v>4.7475234999999998E-2</v>
      </c>
      <c r="C4136" s="1">
        <v>4.4898874999999998E-2</v>
      </c>
      <c r="D4136" s="1">
        <v>5.8799693E-2</v>
      </c>
    </row>
    <row r="4137" spans="1:4" x14ac:dyDescent="0.15">
      <c r="A4137" s="1">
        <v>41.35</v>
      </c>
      <c r="B4137" s="1">
        <v>4.4649274000000003E-2</v>
      </c>
      <c r="C4137" s="1">
        <v>4.1603940999999998E-2</v>
      </c>
      <c r="D4137" s="1">
        <v>6.1467449E-2</v>
      </c>
    </row>
    <row r="4138" spans="1:4" x14ac:dyDescent="0.15">
      <c r="A4138" s="1">
        <v>41.36</v>
      </c>
      <c r="B4138" s="1">
        <v>4.1145437999999999E-2</v>
      </c>
      <c r="C4138" s="1">
        <v>3.9380626000000002E-2</v>
      </c>
      <c r="D4138" s="1">
        <v>6.5367288999999995E-2</v>
      </c>
    </row>
    <row r="4139" spans="1:4" x14ac:dyDescent="0.15">
      <c r="A4139" s="1">
        <v>41.37</v>
      </c>
      <c r="B4139" s="1">
        <v>3.6503880000000002E-2</v>
      </c>
      <c r="C4139" s="1">
        <v>3.8590603000000001E-2</v>
      </c>
      <c r="D4139" s="1">
        <v>7.0385894000000004E-2</v>
      </c>
    </row>
    <row r="4140" spans="1:4" x14ac:dyDescent="0.15">
      <c r="A4140" s="1">
        <v>41.38</v>
      </c>
      <c r="B4140" s="1">
        <v>3.0551034000000001E-2</v>
      </c>
      <c r="C4140" s="1">
        <v>3.8780148E-2</v>
      </c>
      <c r="D4140" s="1">
        <v>7.6480299000000002E-2</v>
      </c>
    </row>
    <row r="4141" spans="1:4" x14ac:dyDescent="0.15">
      <c r="A4141" s="1">
        <v>41.39</v>
      </c>
      <c r="B4141" s="1">
        <v>2.3634197999999999E-2</v>
      </c>
      <c r="C4141" s="1">
        <v>3.8955658999999997E-2</v>
      </c>
      <c r="D4141" s="1">
        <v>8.3547294999999994E-2</v>
      </c>
    </row>
    <row r="4142" spans="1:4" x14ac:dyDescent="0.15">
      <c r="A4142" s="1">
        <v>41.4</v>
      </c>
      <c r="B4142" s="1">
        <v>1.5645251999999998E-2</v>
      </c>
      <c r="C4142" s="1">
        <v>3.8012735999999998E-2</v>
      </c>
      <c r="D4142" s="1">
        <v>9.0867314000000005E-2</v>
      </c>
    </row>
    <row r="4143" spans="1:4" x14ac:dyDescent="0.15">
      <c r="A4143" s="1">
        <v>41.41</v>
      </c>
      <c r="B4143" s="1">
        <v>7.4053468000000004E-3</v>
      </c>
      <c r="C4143" s="1">
        <v>3.4994129999999998E-2</v>
      </c>
      <c r="D4143" s="1">
        <v>9.7538062999999994E-2</v>
      </c>
    </row>
    <row r="4144" spans="1:4" x14ac:dyDescent="0.15">
      <c r="A4144" s="1">
        <v>41.42</v>
      </c>
      <c r="B4144" s="1">
        <v>-9.7740140000000006E-4</v>
      </c>
      <c r="C4144" s="1">
        <v>3.0137997999999999E-2</v>
      </c>
      <c r="D4144" s="1">
        <v>0.10277055</v>
      </c>
    </row>
    <row r="4145" spans="1:4" x14ac:dyDescent="0.15">
      <c r="A4145" s="1">
        <v>41.43</v>
      </c>
      <c r="B4145" s="1">
        <v>-9.1116574000000006E-3</v>
      </c>
      <c r="C4145" s="1">
        <v>2.3762470000000001E-2</v>
      </c>
      <c r="D4145" s="1">
        <v>0.10522934</v>
      </c>
    </row>
    <row r="4146" spans="1:4" x14ac:dyDescent="0.15">
      <c r="A4146" s="1">
        <v>41.44</v>
      </c>
      <c r="B4146" s="1">
        <v>-1.6578302999999999E-2</v>
      </c>
      <c r="C4146" s="1">
        <v>1.7843067000000001E-2</v>
      </c>
      <c r="D4146" s="1">
        <v>0.10431871</v>
      </c>
    </row>
    <row r="4147" spans="1:4" x14ac:dyDescent="0.15">
      <c r="A4147" s="1">
        <v>41.45</v>
      </c>
      <c r="B4147" s="1">
        <v>-2.2883428000000001E-2</v>
      </c>
      <c r="C4147" s="1">
        <v>1.4049501000000001E-2</v>
      </c>
      <c r="D4147" s="1">
        <v>9.9866988000000004E-2</v>
      </c>
    </row>
    <row r="4148" spans="1:4" x14ac:dyDescent="0.15">
      <c r="A4148" s="1">
        <v>41.46</v>
      </c>
      <c r="B4148" s="1">
        <v>-2.7717564E-2</v>
      </c>
      <c r="C4148" s="1">
        <v>1.2937008999999999E-2</v>
      </c>
      <c r="D4148" s="1">
        <v>9.1902725000000005E-2</v>
      </c>
    </row>
    <row r="4149" spans="1:4" x14ac:dyDescent="0.15">
      <c r="A4149" s="1">
        <v>41.47</v>
      </c>
      <c r="B4149" s="1">
        <v>-3.0799703000000001E-2</v>
      </c>
      <c r="C4149" s="1">
        <v>1.3672409E-2</v>
      </c>
      <c r="D4149" s="1">
        <v>8.0828627E-2</v>
      </c>
    </row>
    <row r="4150" spans="1:4" x14ac:dyDescent="0.15">
      <c r="A4150" s="1">
        <v>41.48</v>
      </c>
      <c r="B4150" s="1">
        <v>-3.1562831999999999E-2</v>
      </c>
      <c r="C4150" s="1">
        <v>1.5625038000000001E-2</v>
      </c>
      <c r="D4150" s="1">
        <v>6.8019078999999996E-2</v>
      </c>
    </row>
    <row r="4151" spans="1:4" x14ac:dyDescent="0.15">
      <c r="A4151" s="1">
        <v>41.49</v>
      </c>
      <c r="B4151" s="1">
        <v>-3.0643895000000001E-2</v>
      </c>
      <c r="C4151" s="1">
        <v>1.8295596000000001E-2</v>
      </c>
      <c r="D4151" s="1">
        <v>5.4479402000000003E-2</v>
      </c>
    </row>
    <row r="4152" spans="1:4" x14ac:dyDescent="0.15">
      <c r="A4152" s="1">
        <v>41.5</v>
      </c>
      <c r="B4152" s="1">
        <v>-2.7932256999999999E-2</v>
      </c>
      <c r="C4152" s="1">
        <v>2.0928736E-2</v>
      </c>
      <c r="D4152" s="1">
        <v>4.1985466999999999E-2</v>
      </c>
    </row>
    <row r="4153" spans="1:4" x14ac:dyDescent="0.15">
      <c r="A4153" s="1">
        <v>41.51</v>
      </c>
      <c r="B4153" s="1">
        <v>-2.3898811999999998E-2</v>
      </c>
      <c r="C4153" s="1">
        <v>2.3106261999999999E-2</v>
      </c>
      <c r="D4153" s="1">
        <v>3.1896459000000002E-2</v>
      </c>
    </row>
    <row r="4154" spans="1:4" x14ac:dyDescent="0.15">
      <c r="A4154" s="1">
        <v>41.52</v>
      </c>
      <c r="B4154" s="1">
        <v>-1.8859015999999999E-2</v>
      </c>
      <c r="C4154" s="1">
        <v>2.4266632E-2</v>
      </c>
      <c r="D4154" s="1">
        <v>2.4297577000000001E-2</v>
      </c>
    </row>
    <row r="4155" spans="1:4" x14ac:dyDescent="0.15">
      <c r="A4155" s="1">
        <v>41.53</v>
      </c>
      <c r="B4155" s="1">
        <v>-1.3022527000000001E-2</v>
      </c>
      <c r="C4155" s="1">
        <v>2.3738657999999999E-2</v>
      </c>
      <c r="D4155" s="1">
        <v>1.8752219000000001E-2</v>
      </c>
    </row>
    <row r="4156" spans="1:4" x14ac:dyDescent="0.15">
      <c r="A4156" s="1">
        <v>41.54</v>
      </c>
      <c r="B4156" s="1">
        <v>-6.4735640999999998E-3</v>
      </c>
      <c r="C4156" s="1">
        <v>2.2040819E-2</v>
      </c>
      <c r="D4156" s="1">
        <v>1.469932E-2</v>
      </c>
    </row>
    <row r="4157" spans="1:4" x14ac:dyDescent="0.15">
      <c r="A4157" s="1">
        <v>41.55</v>
      </c>
      <c r="B4157" s="1">
        <v>-5.0749964000000002E-5</v>
      </c>
      <c r="C4157" s="1">
        <v>1.9859042E-2</v>
      </c>
      <c r="D4157" s="1">
        <v>1.139388E-2</v>
      </c>
    </row>
    <row r="4158" spans="1:4" x14ac:dyDescent="0.15">
      <c r="A4158" s="1">
        <v>41.56</v>
      </c>
      <c r="B4158" s="1">
        <v>5.7595123000000002E-3</v>
      </c>
      <c r="C4158" s="1">
        <v>1.8957947999999999E-2</v>
      </c>
      <c r="D4158" s="1">
        <v>8.8358996000000006E-3</v>
      </c>
    </row>
    <row r="4159" spans="1:4" x14ac:dyDescent="0.15">
      <c r="A4159" s="1">
        <v>41.57</v>
      </c>
      <c r="B4159" s="1">
        <v>1.1238397000000001E-2</v>
      </c>
      <c r="C4159" s="1">
        <v>1.9477347999999998E-2</v>
      </c>
      <c r="D4159" s="1">
        <v>7.2939464999999997E-3</v>
      </c>
    </row>
    <row r="4160" spans="1:4" x14ac:dyDescent="0.15">
      <c r="A4160" s="1">
        <v>41.58</v>
      </c>
      <c r="B4160" s="1">
        <v>1.6379978E-2</v>
      </c>
      <c r="C4160" s="1">
        <v>2.0837176999999998E-2</v>
      </c>
      <c r="D4160" s="1">
        <v>6.7450163999999996E-3</v>
      </c>
    </row>
    <row r="4161" spans="1:4" x14ac:dyDescent="0.15">
      <c r="A4161" s="1">
        <v>41.59</v>
      </c>
      <c r="B4161" s="1">
        <v>2.1432189000000001E-2</v>
      </c>
      <c r="C4161" s="1">
        <v>2.3116471999999999E-2</v>
      </c>
      <c r="D4161" s="1">
        <v>7.2282782000000004E-3</v>
      </c>
    </row>
    <row r="4162" spans="1:4" x14ac:dyDescent="0.15">
      <c r="A4162" s="1">
        <v>41.6</v>
      </c>
      <c r="B4162" s="1">
        <v>2.6606767E-2</v>
      </c>
      <c r="C4162" s="1">
        <v>2.6365967000000001E-2</v>
      </c>
      <c r="D4162" s="1">
        <v>8.8367101000000007E-3</v>
      </c>
    </row>
    <row r="4163" spans="1:4" x14ac:dyDescent="0.15">
      <c r="A4163" s="1">
        <v>41.61</v>
      </c>
      <c r="B4163" s="1">
        <v>3.1162352000000001E-2</v>
      </c>
      <c r="C4163" s="1">
        <v>3.0082495000000001E-2</v>
      </c>
      <c r="D4163" s="1">
        <v>1.0790635E-2</v>
      </c>
    </row>
    <row r="4164" spans="1:4" x14ac:dyDescent="0.15">
      <c r="A4164" s="1">
        <v>41.62</v>
      </c>
      <c r="B4164" s="1">
        <v>3.4987675000000003E-2</v>
      </c>
      <c r="C4164" s="1">
        <v>3.3627306000000003E-2</v>
      </c>
      <c r="D4164" s="1">
        <v>1.2942787000000001E-2</v>
      </c>
    </row>
    <row r="4165" spans="1:4" x14ac:dyDescent="0.15">
      <c r="A4165" s="1">
        <v>41.63</v>
      </c>
      <c r="B4165" s="1">
        <v>3.8304787999999999E-2</v>
      </c>
      <c r="C4165" s="1">
        <v>3.6344742999999999E-2</v>
      </c>
      <c r="D4165" s="1">
        <v>1.495144E-2</v>
      </c>
    </row>
    <row r="4166" spans="1:4" x14ac:dyDescent="0.15">
      <c r="A4166" s="1">
        <v>41.64</v>
      </c>
      <c r="B4166" s="1">
        <v>4.0617208000000002E-2</v>
      </c>
      <c r="C4166" s="1">
        <v>3.7082863000000001E-2</v>
      </c>
      <c r="D4166" s="1">
        <v>1.6269347E-2</v>
      </c>
    </row>
    <row r="4167" spans="1:4" x14ac:dyDescent="0.15">
      <c r="A4167" s="1">
        <v>41.65</v>
      </c>
      <c r="B4167" s="1">
        <v>4.2030750999999998E-2</v>
      </c>
      <c r="C4167" s="1">
        <v>3.5901835999999999E-2</v>
      </c>
      <c r="D4167" s="1">
        <v>1.6491615000000001E-2</v>
      </c>
    </row>
    <row r="4168" spans="1:4" x14ac:dyDescent="0.15">
      <c r="A4168" s="1">
        <v>41.66</v>
      </c>
      <c r="B4168" s="1">
        <v>4.2629185999999999E-2</v>
      </c>
      <c r="C4168" s="1">
        <v>3.4170049000000001E-2</v>
      </c>
      <c r="D4168" s="1">
        <v>1.5322306000000001E-2</v>
      </c>
    </row>
    <row r="4169" spans="1:4" x14ac:dyDescent="0.15">
      <c r="A4169" s="1">
        <v>41.67</v>
      </c>
      <c r="B4169" s="1">
        <v>4.2273297000000001E-2</v>
      </c>
      <c r="C4169" s="1">
        <v>3.3745120000000003E-2</v>
      </c>
      <c r="D4169" s="1">
        <v>1.1964267000000001E-2</v>
      </c>
    </row>
    <row r="4170" spans="1:4" x14ac:dyDescent="0.15">
      <c r="A4170" s="1">
        <v>41.68</v>
      </c>
      <c r="B4170" s="1">
        <v>4.1201037000000003E-2</v>
      </c>
      <c r="C4170" s="1">
        <v>3.4753042999999997E-2</v>
      </c>
      <c r="D4170" s="1">
        <v>5.3339546000000003E-3</v>
      </c>
    </row>
    <row r="4171" spans="1:4" x14ac:dyDescent="0.15">
      <c r="A4171" s="1">
        <v>41.69</v>
      </c>
      <c r="B4171" s="1">
        <v>3.9931664999999998E-2</v>
      </c>
      <c r="C4171" s="1">
        <v>3.7368606999999998E-2</v>
      </c>
      <c r="D4171" s="1">
        <v>-4.8445494999999998E-3</v>
      </c>
    </row>
    <row r="4172" spans="1:4" x14ac:dyDescent="0.15">
      <c r="A4172" s="1">
        <v>41.7</v>
      </c>
      <c r="B4172" s="1">
        <v>3.8827354000000001E-2</v>
      </c>
      <c r="C4172" s="1">
        <v>4.0776769999999997E-2</v>
      </c>
      <c r="D4172" s="1">
        <v>-1.7712991000000001E-2</v>
      </c>
    </row>
    <row r="4173" spans="1:4" x14ac:dyDescent="0.15">
      <c r="A4173" s="1">
        <v>41.71</v>
      </c>
      <c r="B4173" s="1">
        <v>3.8751737000000001E-2</v>
      </c>
      <c r="C4173" s="1">
        <v>4.4744207000000001E-2</v>
      </c>
      <c r="D4173" s="1">
        <v>-3.1816547000000001E-2</v>
      </c>
    </row>
    <row r="4174" spans="1:4" x14ac:dyDescent="0.15">
      <c r="A4174" s="1">
        <v>41.72</v>
      </c>
      <c r="B4174" s="1">
        <v>4.0083795999999998E-2</v>
      </c>
      <c r="C4174" s="1">
        <v>4.8401720000000002E-2</v>
      </c>
      <c r="D4174" s="1">
        <v>-4.52269E-2</v>
      </c>
    </row>
    <row r="4175" spans="1:4" x14ac:dyDescent="0.15">
      <c r="A4175" s="1">
        <v>41.73</v>
      </c>
      <c r="B4175" s="1">
        <v>4.2415032999999998E-2</v>
      </c>
      <c r="C4175" s="1">
        <v>5.0838863999999998E-2</v>
      </c>
      <c r="D4175" s="1">
        <v>-5.7003972E-2</v>
      </c>
    </row>
    <row r="4176" spans="1:4" x14ac:dyDescent="0.15">
      <c r="A4176" s="1">
        <v>41.74</v>
      </c>
      <c r="B4176" s="1">
        <v>4.6180130999999999E-2</v>
      </c>
      <c r="C4176" s="1">
        <v>5.1779266999999997E-2</v>
      </c>
      <c r="D4176" s="1">
        <v>-6.5670838999999995E-2</v>
      </c>
    </row>
    <row r="4177" spans="1:4" x14ac:dyDescent="0.15">
      <c r="A4177" s="1">
        <v>41.75</v>
      </c>
      <c r="B4177" s="1">
        <v>5.0923309E-2</v>
      </c>
      <c r="C4177" s="1">
        <v>5.0961092999999999E-2</v>
      </c>
      <c r="D4177" s="1">
        <v>-7.0769199000000005E-2</v>
      </c>
    </row>
    <row r="4178" spans="1:4" x14ac:dyDescent="0.15">
      <c r="A4178" s="1">
        <v>41.76</v>
      </c>
      <c r="B4178" s="1">
        <v>5.5843702000000002E-2</v>
      </c>
      <c r="C4178" s="1">
        <v>4.8691937999999997E-2</v>
      </c>
      <c r="D4178" s="1">
        <v>-7.2714669999999995E-2</v>
      </c>
    </row>
    <row r="4179" spans="1:4" x14ac:dyDescent="0.15">
      <c r="A4179" s="1">
        <v>41.77</v>
      </c>
      <c r="B4179" s="1">
        <v>5.9528154E-2</v>
      </c>
      <c r="C4179" s="1">
        <v>4.5741377999999999E-2</v>
      </c>
      <c r="D4179" s="1">
        <v>-7.2099591000000005E-2</v>
      </c>
    </row>
    <row r="4180" spans="1:4" x14ac:dyDescent="0.15">
      <c r="A4180" s="1">
        <v>41.78</v>
      </c>
      <c r="B4180" s="1">
        <v>6.1148341000000002E-2</v>
      </c>
      <c r="C4180" s="1">
        <v>4.3924075E-2</v>
      </c>
      <c r="D4180" s="1">
        <v>-6.9275152000000007E-2</v>
      </c>
    </row>
    <row r="4181" spans="1:4" x14ac:dyDescent="0.15">
      <c r="A4181" s="1">
        <v>41.79</v>
      </c>
      <c r="B4181" s="1">
        <v>6.0251064999999999E-2</v>
      </c>
      <c r="C4181" s="1">
        <v>4.4001116E-2</v>
      </c>
      <c r="D4181" s="1">
        <v>-6.4525917000000002E-2</v>
      </c>
    </row>
    <row r="4182" spans="1:4" x14ac:dyDescent="0.15">
      <c r="A4182" s="1">
        <v>41.8</v>
      </c>
      <c r="B4182" s="1">
        <v>5.688729E-2</v>
      </c>
      <c r="C4182" s="1">
        <v>4.5578011000000002E-2</v>
      </c>
      <c r="D4182" s="1">
        <v>-5.8426888000000003E-2</v>
      </c>
    </row>
    <row r="4183" spans="1:4" x14ac:dyDescent="0.15">
      <c r="A4183" s="1">
        <v>41.81</v>
      </c>
      <c r="B4183" s="1">
        <v>5.0865632000000001E-2</v>
      </c>
      <c r="C4183" s="1">
        <v>4.7342716999999999E-2</v>
      </c>
      <c r="D4183" s="1">
        <v>-5.2021402000000001E-2</v>
      </c>
    </row>
    <row r="4184" spans="1:4" x14ac:dyDescent="0.15">
      <c r="A4184" s="1">
        <v>41.82</v>
      </c>
      <c r="B4184" s="1">
        <v>4.2585776999999998E-2</v>
      </c>
      <c r="C4184" s="1">
        <v>4.8626069000000001E-2</v>
      </c>
      <c r="D4184" s="1">
        <v>-4.6415397999999997E-2</v>
      </c>
    </row>
    <row r="4185" spans="1:4" x14ac:dyDescent="0.15">
      <c r="A4185" s="1">
        <v>41.83</v>
      </c>
      <c r="B4185" s="1">
        <v>3.2896701E-2</v>
      </c>
      <c r="C4185" s="1">
        <v>4.8793588999999998E-2</v>
      </c>
      <c r="D4185" s="1">
        <v>-4.2309265999999998E-2</v>
      </c>
    </row>
    <row r="4186" spans="1:4" x14ac:dyDescent="0.15">
      <c r="A4186" s="1">
        <v>41.84</v>
      </c>
      <c r="B4186" s="1">
        <v>2.2569090999999999E-2</v>
      </c>
      <c r="C4186" s="1">
        <v>4.7864563999999998E-2</v>
      </c>
      <c r="D4186" s="1">
        <v>-3.9891625999999999E-2</v>
      </c>
    </row>
    <row r="4187" spans="1:4" x14ac:dyDescent="0.15">
      <c r="A4187" s="1">
        <v>41.85</v>
      </c>
      <c r="B4187" s="1">
        <v>1.2922550999999999E-2</v>
      </c>
      <c r="C4187" s="1">
        <v>4.5182831E-2</v>
      </c>
      <c r="D4187" s="1">
        <v>-3.9264222000000001E-2</v>
      </c>
    </row>
    <row r="4188" spans="1:4" x14ac:dyDescent="0.15">
      <c r="A4188" s="1">
        <v>41.86</v>
      </c>
      <c r="B4188" s="1">
        <v>4.3888590000000002E-3</v>
      </c>
      <c r="C4188" s="1">
        <v>4.0430593000000001E-2</v>
      </c>
      <c r="D4188" s="1">
        <v>-4.0817338000000002E-2</v>
      </c>
    </row>
    <row r="4189" spans="1:4" x14ac:dyDescent="0.15">
      <c r="A4189" s="1">
        <v>41.87</v>
      </c>
      <c r="B4189" s="1">
        <v>-2.2253307E-3</v>
      </c>
      <c r="C4189" s="1">
        <v>3.4053820999999998E-2</v>
      </c>
      <c r="D4189" s="1">
        <v>-4.4587597E-2</v>
      </c>
    </row>
    <row r="4190" spans="1:4" x14ac:dyDescent="0.15">
      <c r="A4190" s="1">
        <v>41.88</v>
      </c>
      <c r="B4190" s="1">
        <v>-7.3966281000000002E-3</v>
      </c>
      <c r="C4190" s="1">
        <v>2.8424573000000002E-2</v>
      </c>
      <c r="D4190" s="1">
        <v>-5.0468190000000003E-2</v>
      </c>
    </row>
    <row r="4191" spans="1:4" x14ac:dyDescent="0.15">
      <c r="A4191" s="1">
        <v>41.89</v>
      </c>
      <c r="B4191" s="1">
        <v>-1.1779417E-2</v>
      </c>
      <c r="C4191" s="1">
        <v>2.5074268E-2</v>
      </c>
      <c r="D4191" s="1">
        <v>-5.7726605E-2</v>
      </c>
    </row>
    <row r="4192" spans="1:4" x14ac:dyDescent="0.15">
      <c r="A4192" s="1">
        <v>41.9</v>
      </c>
      <c r="B4192" s="1">
        <v>-1.5587554999999999E-2</v>
      </c>
      <c r="C4192" s="1">
        <v>2.4470470000000001E-2</v>
      </c>
      <c r="D4192" s="1">
        <v>-6.4985198999999993E-2</v>
      </c>
    </row>
    <row r="4193" spans="1:4" x14ac:dyDescent="0.15">
      <c r="A4193" s="1">
        <v>41.91</v>
      </c>
      <c r="B4193" s="1">
        <v>-1.9181360000000001E-2</v>
      </c>
      <c r="C4193" s="1">
        <v>2.6437150999999999E-2</v>
      </c>
      <c r="D4193" s="1">
        <v>-7.1192323000000002E-2</v>
      </c>
    </row>
    <row r="4194" spans="1:4" x14ac:dyDescent="0.15">
      <c r="A4194" s="1">
        <v>41.92</v>
      </c>
      <c r="B4194" s="1">
        <v>-2.2165190000000001E-2</v>
      </c>
      <c r="C4194" s="1">
        <v>3.0537569000000001E-2</v>
      </c>
      <c r="D4194" s="1">
        <v>-7.4883219000000001E-2</v>
      </c>
    </row>
    <row r="4195" spans="1:4" x14ac:dyDescent="0.15">
      <c r="A4195" s="1">
        <v>41.93</v>
      </c>
      <c r="B4195" s="1">
        <v>-2.4143835999999998E-2</v>
      </c>
      <c r="C4195" s="1">
        <v>3.5091723999999998E-2</v>
      </c>
      <c r="D4195" s="1">
        <v>-7.5796566999999995E-2</v>
      </c>
    </row>
    <row r="4196" spans="1:4" x14ac:dyDescent="0.15">
      <c r="A4196" s="1">
        <v>41.94</v>
      </c>
      <c r="B4196" s="1">
        <v>-2.5484275000000001E-2</v>
      </c>
      <c r="C4196" s="1">
        <v>3.8226608000000002E-2</v>
      </c>
      <c r="D4196" s="1">
        <v>-7.4228860999999993E-2</v>
      </c>
    </row>
    <row r="4197" spans="1:4" x14ac:dyDescent="0.15">
      <c r="A4197" s="1">
        <v>41.95</v>
      </c>
      <c r="B4197" s="1">
        <v>-2.6278914E-2</v>
      </c>
      <c r="C4197" s="1">
        <v>3.8719627999999999E-2</v>
      </c>
      <c r="D4197" s="1">
        <v>-7.0138945999999994E-2</v>
      </c>
    </row>
    <row r="4198" spans="1:4" x14ac:dyDescent="0.15">
      <c r="A4198" s="1">
        <v>41.96</v>
      </c>
      <c r="B4198" s="1">
        <v>-2.6729576000000001E-2</v>
      </c>
      <c r="C4198" s="1">
        <v>3.6570065999999998E-2</v>
      </c>
      <c r="D4198" s="1">
        <v>-6.3661484000000004E-2</v>
      </c>
    </row>
    <row r="4199" spans="1:4" x14ac:dyDescent="0.15">
      <c r="A4199" s="1">
        <v>41.97</v>
      </c>
      <c r="B4199" s="1">
        <v>-2.7253356999999999E-2</v>
      </c>
      <c r="C4199" s="1">
        <v>3.2388937999999999E-2</v>
      </c>
      <c r="D4199" s="1">
        <v>-5.5746841999999998E-2</v>
      </c>
    </row>
    <row r="4200" spans="1:4" x14ac:dyDescent="0.15">
      <c r="A4200" s="1">
        <v>41.98</v>
      </c>
      <c r="B4200" s="1">
        <v>-2.7901438000000001E-2</v>
      </c>
      <c r="C4200" s="1">
        <v>2.6737503999999999E-2</v>
      </c>
      <c r="D4200" s="1">
        <v>-4.7498410999999997E-2</v>
      </c>
    </row>
    <row r="4201" spans="1:4" x14ac:dyDescent="0.15">
      <c r="A4201" s="1">
        <v>41.99</v>
      </c>
      <c r="B4201" s="1">
        <v>-2.9339547000000001E-2</v>
      </c>
      <c r="C4201" s="1">
        <v>2.0953234000000001E-2</v>
      </c>
      <c r="D4201" s="1">
        <v>-4.0080741000000003E-2</v>
      </c>
    </row>
    <row r="4202" spans="1:4" x14ac:dyDescent="0.15">
      <c r="A4202" s="1">
        <v>42</v>
      </c>
      <c r="B4202" s="1">
        <v>-3.1533336000000002E-2</v>
      </c>
      <c r="C4202" s="1">
        <v>1.6379583999999999E-2</v>
      </c>
      <c r="D4202" s="1">
        <v>-3.4191982000000003E-2</v>
      </c>
    </row>
    <row r="4203" spans="1:4" x14ac:dyDescent="0.15">
      <c r="A4203" s="1">
        <v>42.01</v>
      </c>
      <c r="B4203" s="1">
        <v>-3.4255339000000003E-2</v>
      </c>
      <c r="C4203" s="1">
        <v>1.4319426E-2</v>
      </c>
      <c r="D4203" s="1">
        <v>-3.0151786999999999E-2</v>
      </c>
    </row>
    <row r="4204" spans="1:4" x14ac:dyDescent="0.15">
      <c r="A4204" s="1">
        <v>42.02</v>
      </c>
      <c r="B4204" s="1">
        <v>-3.7484710999999997E-2</v>
      </c>
      <c r="C4204" s="1">
        <v>1.518594E-2</v>
      </c>
      <c r="D4204" s="1">
        <v>-2.7647531999999999E-2</v>
      </c>
    </row>
    <row r="4205" spans="1:4" x14ac:dyDescent="0.15">
      <c r="A4205" s="1">
        <v>42.03</v>
      </c>
      <c r="B4205" s="1">
        <v>-4.1212697E-2</v>
      </c>
      <c r="C4205" s="1">
        <v>1.8671976E-2</v>
      </c>
      <c r="D4205" s="1">
        <v>-2.6446008E-2</v>
      </c>
    </row>
    <row r="4206" spans="1:4" x14ac:dyDescent="0.15">
      <c r="A4206" s="1">
        <v>42.04</v>
      </c>
      <c r="B4206" s="1">
        <v>-4.4563674999999997E-2</v>
      </c>
      <c r="C4206" s="1">
        <v>2.4857346999999998E-2</v>
      </c>
      <c r="D4206" s="1">
        <v>-2.5277010999999999E-2</v>
      </c>
    </row>
    <row r="4207" spans="1:4" x14ac:dyDescent="0.15">
      <c r="A4207" s="1">
        <v>42.05</v>
      </c>
      <c r="B4207" s="1">
        <v>-4.7130155E-2</v>
      </c>
      <c r="C4207" s="1">
        <v>3.1244807999999999E-2</v>
      </c>
      <c r="D4207" s="1">
        <v>-2.3696736999999999E-2</v>
      </c>
    </row>
    <row r="4208" spans="1:4" x14ac:dyDescent="0.15">
      <c r="A4208" s="1">
        <v>42.06</v>
      </c>
      <c r="B4208" s="1">
        <v>-4.8822994000000002E-2</v>
      </c>
      <c r="C4208" s="1">
        <v>3.5827571000000002E-2</v>
      </c>
      <c r="D4208" s="1">
        <v>-2.1700321000000002E-2</v>
      </c>
    </row>
    <row r="4209" spans="1:4" x14ac:dyDescent="0.15">
      <c r="A4209" s="1">
        <v>42.07</v>
      </c>
      <c r="B4209" s="1">
        <v>-4.9291147E-2</v>
      </c>
      <c r="C4209" s="1">
        <v>3.8016947000000002E-2</v>
      </c>
      <c r="D4209" s="1">
        <v>-1.8957112000000002E-2</v>
      </c>
    </row>
    <row r="4210" spans="1:4" x14ac:dyDescent="0.15">
      <c r="A4210" s="1">
        <v>42.08</v>
      </c>
      <c r="B4210" s="1">
        <v>-4.9006332999999999E-2</v>
      </c>
      <c r="C4210" s="1">
        <v>3.7755179E-2</v>
      </c>
      <c r="D4210" s="1">
        <v>-1.5727560000000002E-2</v>
      </c>
    </row>
    <row r="4211" spans="1:4" x14ac:dyDescent="0.15">
      <c r="A4211" s="1">
        <v>42.09</v>
      </c>
      <c r="B4211" s="1">
        <v>-4.8812161999999999E-2</v>
      </c>
      <c r="C4211" s="1">
        <v>3.5848296000000002E-2</v>
      </c>
      <c r="D4211" s="1">
        <v>-1.2539577E-2</v>
      </c>
    </row>
    <row r="4212" spans="1:4" x14ac:dyDescent="0.15">
      <c r="A4212" s="1">
        <v>42.1</v>
      </c>
      <c r="B4212" s="1">
        <v>-4.8348637999999999E-2</v>
      </c>
      <c r="C4212" s="1">
        <v>3.3715902999999998E-2</v>
      </c>
      <c r="D4212" s="1">
        <v>-9.7503632000000007E-3</v>
      </c>
    </row>
    <row r="4213" spans="1:4" x14ac:dyDescent="0.15">
      <c r="A4213" s="1">
        <v>42.11</v>
      </c>
      <c r="B4213" s="1">
        <v>-4.7938852999999997E-2</v>
      </c>
      <c r="C4213" s="1">
        <v>3.3299097999999999E-2</v>
      </c>
      <c r="D4213" s="1">
        <v>-7.9124539999999993E-3</v>
      </c>
    </row>
    <row r="4214" spans="1:4" x14ac:dyDescent="0.15">
      <c r="A4214" s="1">
        <v>42.12</v>
      </c>
      <c r="B4214" s="1">
        <v>-4.7577173E-2</v>
      </c>
      <c r="C4214" s="1">
        <v>3.5445508000000001E-2</v>
      </c>
      <c r="D4214" s="1">
        <v>-6.7616202000000004E-3</v>
      </c>
    </row>
    <row r="4215" spans="1:4" x14ac:dyDescent="0.15">
      <c r="A4215" s="1">
        <v>42.13</v>
      </c>
      <c r="B4215" s="1">
        <v>-4.6888344999999998E-2</v>
      </c>
      <c r="C4215" s="1">
        <v>3.9737624999999999E-2</v>
      </c>
      <c r="D4215" s="1">
        <v>-5.6767025000000002E-3</v>
      </c>
    </row>
    <row r="4216" spans="1:4" x14ac:dyDescent="0.15">
      <c r="A4216" s="1">
        <v>42.14</v>
      </c>
      <c r="B4216" s="1">
        <v>-4.6165564999999999E-2</v>
      </c>
      <c r="C4216" s="1">
        <v>4.5421735999999997E-2</v>
      </c>
      <c r="D4216" s="1">
        <v>-3.6797542E-3</v>
      </c>
    </row>
    <row r="4217" spans="1:4" x14ac:dyDescent="0.15">
      <c r="A4217" s="1">
        <v>42.15</v>
      </c>
      <c r="B4217" s="1">
        <v>-4.4806886999999997E-2</v>
      </c>
      <c r="C4217" s="1">
        <v>5.1567885000000001E-2</v>
      </c>
      <c r="D4217" s="1">
        <v>-1.3455798000000001E-4</v>
      </c>
    </row>
    <row r="4218" spans="1:4" x14ac:dyDescent="0.15">
      <c r="A4218" s="1">
        <v>42.16</v>
      </c>
      <c r="B4218" s="1">
        <v>-4.2425942000000001E-2</v>
      </c>
      <c r="C4218" s="1">
        <v>5.6913805999999997E-2</v>
      </c>
      <c r="D4218" s="1">
        <v>5.5201043999999998E-3</v>
      </c>
    </row>
    <row r="4219" spans="1:4" x14ac:dyDescent="0.15">
      <c r="A4219" s="1">
        <v>42.17</v>
      </c>
      <c r="B4219" s="1">
        <v>-3.9564964000000001E-2</v>
      </c>
      <c r="C4219" s="1">
        <v>5.9282255999999998E-2</v>
      </c>
      <c r="D4219" s="1">
        <v>1.2237779000000001E-2</v>
      </c>
    </row>
    <row r="4220" spans="1:4" x14ac:dyDescent="0.15">
      <c r="A4220" s="1">
        <v>42.18</v>
      </c>
      <c r="B4220" s="1">
        <v>-3.6476375999999998E-2</v>
      </c>
      <c r="C4220" s="1">
        <v>5.7324985000000002E-2</v>
      </c>
      <c r="D4220" s="1">
        <v>1.8671905999999999E-2</v>
      </c>
    </row>
    <row r="4221" spans="1:4" x14ac:dyDescent="0.15">
      <c r="A4221" s="1">
        <v>42.19</v>
      </c>
      <c r="B4221" s="1">
        <v>-3.3256726E-2</v>
      </c>
      <c r="C4221" s="1">
        <v>5.1948593000000001E-2</v>
      </c>
      <c r="D4221" s="1">
        <v>2.4304200000000001E-2</v>
      </c>
    </row>
    <row r="4222" spans="1:4" x14ac:dyDescent="0.15">
      <c r="A4222" s="1">
        <v>42.2</v>
      </c>
      <c r="B4222" s="1">
        <v>-2.9918121999999998E-2</v>
      </c>
      <c r="C4222" s="1">
        <v>4.5469583000000001E-2</v>
      </c>
      <c r="D4222" s="1">
        <v>2.9481895000000001E-2</v>
      </c>
    </row>
    <row r="4223" spans="1:4" x14ac:dyDescent="0.15">
      <c r="A4223" s="1">
        <v>42.21</v>
      </c>
      <c r="B4223" s="1">
        <v>-2.6640997999999999E-2</v>
      </c>
      <c r="C4223" s="1">
        <v>4.0063248000000003E-2</v>
      </c>
      <c r="D4223" s="1">
        <v>3.4418546000000001E-2</v>
      </c>
    </row>
    <row r="4224" spans="1:4" x14ac:dyDescent="0.15">
      <c r="A4224" s="1">
        <v>42.22</v>
      </c>
      <c r="B4224" s="1">
        <v>-2.3241471999999999E-2</v>
      </c>
      <c r="C4224" s="1">
        <v>3.7405911999999999E-2</v>
      </c>
      <c r="D4224" s="1">
        <v>4.0234395999999999E-2</v>
      </c>
    </row>
    <row r="4225" spans="1:4" x14ac:dyDescent="0.15">
      <c r="A4225" s="1">
        <v>42.23</v>
      </c>
      <c r="B4225" s="1">
        <v>-1.9790816999999999E-2</v>
      </c>
      <c r="C4225" s="1">
        <v>3.6925148999999997E-2</v>
      </c>
      <c r="D4225" s="1">
        <v>4.6775413000000002E-2</v>
      </c>
    </row>
    <row r="4226" spans="1:4" x14ac:dyDescent="0.15">
      <c r="A4226" s="1">
        <v>42.24</v>
      </c>
      <c r="B4226" s="1">
        <v>-1.6220136E-2</v>
      </c>
      <c r="C4226" s="1">
        <v>3.6782104000000003E-2</v>
      </c>
      <c r="D4226" s="1">
        <v>5.3564899999999999E-2</v>
      </c>
    </row>
    <row r="4227" spans="1:4" x14ac:dyDescent="0.15">
      <c r="A4227" s="1">
        <v>42.25</v>
      </c>
      <c r="B4227" s="1">
        <v>-1.2160901999999999E-2</v>
      </c>
      <c r="C4227" s="1">
        <v>3.6121789000000001E-2</v>
      </c>
      <c r="D4227" s="1">
        <v>5.9694916000000001E-2</v>
      </c>
    </row>
    <row r="4228" spans="1:4" x14ac:dyDescent="0.15">
      <c r="A4228" s="1">
        <v>42.26</v>
      </c>
      <c r="B4228" s="1">
        <v>-7.5668083999999997E-3</v>
      </c>
      <c r="C4228" s="1">
        <v>3.4929325999999997E-2</v>
      </c>
      <c r="D4228" s="1">
        <v>6.5067732000000003E-2</v>
      </c>
    </row>
    <row r="4229" spans="1:4" x14ac:dyDescent="0.15">
      <c r="A4229" s="1">
        <v>42.27</v>
      </c>
      <c r="B4229" s="1">
        <v>-2.2702671999999999E-3</v>
      </c>
      <c r="C4229" s="1">
        <v>3.3823157999999999E-2</v>
      </c>
      <c r="D4229" s="1">
        <v>7.0034771999999995E-2</v>
      </c>
    </row>
    <row r="4230" spans="1:4" x14ac:dyDescent="0.15">
      <c r="A4230" s="1">
        <v>42.28</v>
      </c>
      <c r="B4230" s="1">
        <v>4.1512379999999998E-3</v>
      </c>
      <c r="C4230" s="1">
        <v>3.2715834999999999E-2</v>
      </c>
      <c r="D4230" s="1">
        <v>7.5407151000000006E-2</v>
      </c>
    </row>
    <row r="4231" spans="1:4" x14ac:dyDescent="0.15">
      <c r="A4231" s="1">
        <v>42.29</v>
      </c>
      <c r="B4231" s="1">
        <v>1.140849E-2</v>
      </c>
      <c r="C4231" s="1">
        <v>3.1589314E-2</v>
      </c>
      <c r="D4231" s="1">
        <v>8.0888857999999994E-2</v>
      </c>
    </row>
    <row r="4232" spans="1:4" x14ac:dyDescent="0.15">
      <c r="A4232" s="1">
        <v>42.3</v>
      </c>
      <c r="B4232" s="1">
        <v>1.9983412999999998E-2</v>
      </c>
      <c r="C4232" s="1">
        <v>3.1054029E-2</v>
      </c>
      <c r="D4232" s="1">
        <v>8.6753677000000001E-2</v>
      </c>
    </row>
    <row r="4233" spans="1:4" x14ac:dyDescent="0.15">
      <c r="A4233" s="1">
        <v>42.31</v>
      </c>
      <c r="B4233" s="1">
        <v>2.9249689999999998E-2</v>
      </c>
      <c r="C4233" s="1">
        <v>3.0690194000000001E-2</v>
      </c>
      <c r="D4233" s="1">
        <v>9.2817229000000001E-2</v>
      </c>
    </row>
    <row r="4234" spans="1:4" x14ac:dyDescent="0.15">
      <c r="A4234" s="1">
        <v>42.32</v>
      </c>
      <c r="B4234" s="1">
        <v>3.8727135000000003E-2</v>
      </c>
      <c r="C4234" s="1">
        <v>2.9494031E-2</v>
      </c>
      <c r="D4234" s="1">
        <v>9.8170730999999997E-2</v>
      </c>
    </row>
    <row r="4235" spans="1:4" x14ac:dyDescent="0.15">
      <c r="A4235" s="1">
        <v>42.33</v>
      </c>
      <c r="B4235" s="1">
        <v>4.7811648999999998E-2</v>
      </c>
      <c r="C4235" s="1">
        <v>2.6980939999999998E-2</v>
      </c>
      <c r="D4235" s="1">
        <v>0.10158512</v>
      </c>
    </row>
    <row r="4236" spans="1:4" x14ac:dyDescent="0.15">
      <c r="A4236" s="1">
        <v>42.34</v>
      </c>
      <c r="B4236" s="1">
        <v>5.6373692000000003E-2</v>
      </c>
      <c r="C4236" s="1">
        <v>2.439347E-2</v>
      </c>
      <c r="D4236" s="1">
        <v>0.10258558</v>
      </c>
    </row>
    <row r="4237" spans="1:4" x14ac:dyDescent="0.15">
      <c r="A4237" s="1">
        <v>42.35</v>
      </c>
      <c r="B4237" s="1">
        <v>6.3701360999999998E-2</v>
      </c>
      <c r="C4237" s="1">
        <v>2.1714396E-2</v>
      </c>
      <c r="D4237" s="1">
        <v>0.1008083</v>
      </c>
    </row>
    <row r="4238" spans="1:4" x14ac:dyDescent="0.15">
      <c r="A4238" s="1">
        <v>42.36</v>
      </c>
      <c r="B4238" s="1">
        <v>6.9135437999999994E-2</v>
      </c>
      <c r="C4238" s="1">
        <v>1.9768299999999999E-2</v>
      </c>
      <c r="D4238" s="1">
        <v>9.7094111999999996E-2</v>
      </c>
    </row>
    <row r="4239" spans="1:4" x14ac:dyDescent="0.15">
      <c r="A4239" s="1">
        <v>42.37</v>
      </c>
      <c r="B4239" s="1">
        <v>7.2552970999999994E-2</v>
      </c>
      <c r="C4239" s="1">
        <v>1.9526753000000001E-2</v>
      </c>
      <c r="D4239" s="1">
        <v>9.3946390000000005E-2</v>
      </c>
    </row>
    <row r="4240" spans="1:4" x14ac:dyDescent="0.15">
      <c r="A4240" s="1">
        <v>42.38</v>
      </c>
      <c r="B4240" s="1">
        <v>7.3669397999999997E-2</v>
      </c>
      <c r="C4240" s="1">
        <v>2.1648041999999999E-2</v>
      </c>
      <c r="D4240" s="1">
        <v>9.2994085000000004E-2</v>
      </c>
    </row>
    <row r="4241" spans="1:4" x14ac:dyDescent="0.15">
      <c r="A4241" s="1">
        <v>42.39</v>
      </c>
      <c r="B4241" s="1">
        <v>7.2928884999999999E-2</v>
      </c>
      <c r="C4241" s="1">
        <v>2.4482350999999999E-2</v>
      </c>
      <c r="D4241" s="1">
        <v>9.4266205000000006E-2</v>
      </c>
    </row>
    <row r="4242" spans="1:4" x14ac:dyDescent="0.15">
      <c r="A4242" s="1">
        <v>42.4</v>
      </c>
      <c r="B4242" s="1">
        <v>7.1145526000000001E-2</v>
      </c>
      <c r="C4242" s="1">
        <v>2.6870080000000001E-2</v>
      </c>
      <c r="D4242" s="1">
        <v>9.6883107999999996E-2</v>
      </c>
    </row>
    <row r="4243" spans="1:4" x14ac:dyDescent="0.15">
      <c r="A4243" s="1">
        <v>42.41</v>
      </c>
      <c r="B4243" s="1">
        <v>6.8910790999999999E-2</v>
      </c>
      <c r="C4243" s="1">
        <v>2.8014300999999998E-2</v>
      </c>
      <c r="D4243" s="1">
        <v>9.9940712000000001E-2</v>
      </c>
    </row>
    <row r="4244" spans="1:4" x14ac:dyDescent="0.15">
      <c r="A4244" s="1">
        <v>42.42</v>
      </c>
      <c r="B4244" s="1">
        <v>6.6839518000000001E-2</v>
      </c>
      <c r="C4244" s="1">
        <v>2.8011827E-2</v>
      </c>
      <c r="D4244" s="1">
        <v>0.10232825</v>
      </c>
    </row>
    <row r="4245" spans="1:4" x14ac:dyDescent="0.15">
      <c r="A4245" s="1">
        <v>42.43</v>
      </c>
      <c r="B4245" s="1">
        <v>6.5870656E-2</v>
      </c>
      <c r="C4245" s="1">
        <v>2.7874677E-2</v>
      </c>
      <c r="D4245" s="1">
        <v>0.10386796</v>
      </c>
    </row>
    <row r="4246" spans="1:4" x14ac:dyDescent="0.15">
      <c r="A4246" s="1">
        <v>42.44</v>
      </c>
      <c r="B4246" s="1">
        <v>6.6101805E-2</v>
      </c>
      <c r="C4246" s="1">
        <v>2.8498453999999999E-2</v>
      </c>
      <c r="D4246" s="1">
        <v>0.10418429999999999</v>
      </c>
    </row>
    <row r="4247" spans="1:4" x14ac:dyDescent="0.15">
      <c r="A4247" s="1">
        <v>42.45</v>
      </c>
      <c r="B4247" s="1">
        <v>6.7584561000000001E-2</v>
      </c>
      <c r="C4247" s="1">
        <v>3.0697895999999999E-2</v>
      </c>
      <c r="D4247" s="1">
        <v>0.10347194999999999</v>
      </c>
    </row>
    <row r="4248" spans="1:4" x14ac:dyDescent="0.15">
      <c r="A4248" s="1">
        <v>42.46</v>
      </c>
      <c r="B4248" s="1">
        <v>7.0212304000000003E-2</v>
      </c>
      <c r="C4248" s="1">
        <v>3.4557544000000003E-2</v>
      </c>
      <c r="D4248" s="1">
        <v>0.10251622000000001</v>
      </c>
    </row>
    <row r="4249" spans="1:4" x14ac:dyDescent="0.15">
      <c r="A4249" s="1">
        <v>42.47</v>
      </c>
      <c r="B4249" s="1">
        <v>7.3702284000000007E-2</v>
      </c>
      <c r="C4249" s="1">
        <v>3.9022629000000003E-2</v>
      </c>
      <c r="D4249" s="1">
        <v>0.10199</v>
      </c>
    </row>
    <row r="4250" spans="1:4" x14ac:dyDescent="0.15">
      <c r="A4250" s="1">
        <v>42.48</v>
      </c>
      <c r="B4250" s="1">
        <v>7.7610337000000001E-2</v>
      </c>
      <c r="C4250" s="1">
        <v>4.3521290999999997E-2</v>
      </c>
      <c r="D4250" s="1">
        <v>0.10168087000000001</v>
      </c>
    </row>
    <row r="4251" spans="1:4" x14ac:dyDescent="0.15">
      <c r="A4251" s="1">
        <v>42.49</v>
      </c>
      <c r="B4251" s="1">
        <v>8.1771019E-2</v>
      </c>
      <c r="C4251" s="1">
        <v>4.7137771000000002E-2</v>
      </c>
      <c r="D4251" s="1">
        <v>0.10171457</v>
      </c>
    </row>
    <row r="4252" spans="1:4" x14ac:dyDescent="0.15">
      <c r="A4252" s="1">
        <v>42.5</v>
      </c>
      <c r="B4252" s="1">
        <v>8.5909195999999993E-2</v>
      </c>
      <c r="C4252" s="1">
        <v>4.8132049000000003E-2</v>
      </c>
      <c r="D4252" s="1">
        <v>0.10148067</v>
      </c>
    </row>
    <row r="4253" spans="1:4" x14ac:dyDescent="0.15">
      <c r="A4253" s="1">
        <v>42.51</v>
      </c>
      <c r="B4253" s="1">
        <v>9.0047994000000006E-2</v>
      </c>
      <c r="C4253" s="1">
        <v>4.6324423000000003E-2</v>
      </c>
      <c r="D4253" s="1">
        <v>0.10053474</v>
      </c>
    </row>
    <row r="4254" spans="1:4" x14ac:dyDescent="0.15">
      <c r="A4254" s="1">
        <v>42.52</v>
      </c>
      <c r="B4254" s="1">
        <v>9.4696091999999996E-2</v>
      </c>
      <c r="C4254" s="1">
        <v>4.2444370000000002E-2</v>
      </c>
      <c r="D4254" s="1">
        <v>9.8795616000000003E-2</v>
      </c>
    </row>
    <row r="4255" spans="1:4" x14ac:dyDescent="0.15">
      <c r="A4255" s="1">
        <v>42.53</v>
      </c>
      <c r="B4255" s="1">
        <v>9.9380656999999997E-2</v>
      </c>
      <c r="C4255" s="1">
        <v>3.8420365999999997E-2</v>
      </c>
      <c r="D4255" s="1">
        <v>9.6529030000000002E-2</v>
      </c>
    </row>
    <row r="4256" spans="1:4" x14ac:dyDescent="0.15">
      <c r="A4256" s="1">
        <v>42.54</v>
      </c>
      <c r="B4256" s="1">
        <v>0.10378825999999999</v>
      </c>
      <c r="C4256" s="1">
        <v>3.7201834000000003E-2</v>
      </c>
      <c r="D4256" s="1">
        <v>9.4827637000000006E-2</v>
      </c>
    </row>
    <row r="4257" spans="1:4" x14ac:dyDescent="0.15">
      <c r="A4257" s="1">
        <v>42.55</v>
      </c>
      <c r="B4257" s="1">
        <v>0.10713285</v>
      </c>
      <c r="C4257" s="1">
        <v>4.0024725999999997E-2</v>
      </c>
      <c r="D4257" s="1">
        <v>9.5022125999999998E-2</v>
      </c>
    </row>
    <row r="4258" spans="1:4" x14ac:dyDescent="0.15">
      <c r="A4258" s="1">
        <v>42.56</v>
      </c>
      <c r="B4258" s="1">
        <v>0.10752560999999999</v>
      </c>
      <c r="C4258" s="1">
        <v>4.6548849000000003E-2</v>
      </c>
      <c r="D4258" s="1">
        <v>9.7376749999999998E-2</v>
      </c>
    </row>
    <row r="4259" spans="1:4" x14ac:dyDescent="0.15">
      <c r="A4259" s="1">
        <v>42.57</v>
      </c>
      <c r="B4259" s="1">
        <v>0.10459423</v>
      </c>
      <c r="C4259" s="1">
        <v>5.42148E-2</v>
      </c>
      <c r="D4259" s="1">
        <v>0.10216493</v>
      </c>
    </row>
    <row r="4260" spans="1:4" x14ac:dyDescent="0.15">
      <c r="A4260" s="1">
        <v>42.58</v>
      </c>
      <c r="B4260" s="1">
        <v>9.8052212999999999E-2</v>
      </c>
      <c r="C4260" s="1">
        <v>6.0388573000000001E-2</v>
      </c>
      <c r="D4260" s="1">
        <v>0.10837968000000001</v>
      </c>
    </row>
    <row r="4261" spans="1:4" x14ac:dyDescent="0.15">
      <c r="A4261" s="1">
        <v>42.59</v>
      </c>
      <c r="B4261" s="1">
        <v>8.7943342999999993E-2</v>
      </c>
      <c r="C4261" s="1">
        <v>6.2107799999999998E-2</v>
      </c>
      <c r="D4261" s="1">
        <v>0.11446764</v>
      </c>
    </row>
    <row r="4262" spans="1:4" x14ac:dyDescent="0.15">
      <c r="A4262" s="1">
        <v>42.6</v>
      </c>
      <c r="B4262" s="1">
        <v>7.5572344E-2</v>
      </c>
      <c r="C4262" s="1">
        <v>5.8437610000000001E-2</v>
      </c>
      <c r="D4262" s="1">
        <v>0.11984709</v>
      </c>
    </row>
    <row r="4263" spans="1:4" x14ac:dyDescent="0.15">
      <c r="A4263" s="1">
        <v>42.61</v>
      </c>
      <c r="B4263" s="1">
        <v>6.2192232E-2</v>
      </c>
      <c r="C4263" s="1">
        <v>4.9658240999999999E-2</v>
      </c>
      <c r="D4263" s="1">
        <v>0.12379116</v>
      </c>
    </row>
    <row r="4264" spans="1:4" x14ac:dyDescent="0.15">
      <c r="A4264" s="1">
        <v>42.62</v>
      </c>
      <c r="B4264" s="1">
        <v>4.9235191999999997E-2</v>
      </c>
      <c r="C4264" s="1">
        <v>3.7548540999999998E-2</v>
      </c>
      <c r="D4264" s="1">
        <v>0.12603144999999999</v>
      </c>
    </row>
    <row r="4265" spans="1:4" x14ac:dyDescent="0.15">
      <c r="A4265" s="1">
        <v>42.63</v>
      </c>
      <c r="B4265" s="1">
        <v>3.8140862999999997E-2</v>
      </c>
      <c r="C4265" s="1">
        <v>2.5636995999999999E-2</v>
      </c>
      <c r="D4265" s="1">
        <v>0.12661048999999999</v>
      </c>
    </row>
    <row r="4266" spans="1:4" x14ac:dyDescent="0.15">
      <c r="A4266" s="1">
        <v>42.64</v>
      </c>
      <c r="B4266" s="1">
        <v>2.8945846000000001E-2</v>
      </c>
      <c r="C4266" s="1">
        <v>1.789928E-2</v>
      </c>
      <c r="D4266" s="1">
        <v>0.12542142000000001</v>
      </c>
    </row>
    <row r="4267" spans="1:4" x14ac:dyDescent="0.15">
      <c r="A4267" s="1">
        <v>42.65</v>
      </c>
      <c r="B4267" s="1">
        <v>2.1947324000000001E-2</v>
      </c>
      <c r="C4267" s="1">
        <v>1.5324486999999999E-2</v>
      </c>
      <c r="D4267" s="1">
        <v>0.12252341999999999</v>
      </c>
    </row>
    <row r="4268" spans="1:4" x14ac:dyDescent="0.15">
      <c r="A4268" s="1">
        <v>42.66</v>
      </c>
      <c r="B4268" s="1">
        <v>1.7143697999999999E-2</v>
      </c>
      <c r="C4268" s="1">
        <v>1.8222024E-2</v>
      </c>
      <c r="D4268" s="1">
        <v>0.11821344</v>
      </c>
    </row>
    <row r="4269" spans="1:4" x14ac:dyDescent="0.15">
      <c r="A4269" s="1">
        <v>42.67</v>
      </c>
      <c r="B4269" s="1">
        <v>1.4447425999999999E-2</v>
      </c>
      <c r="C4269" s="1">
        <v>2.5682150000000001E-2</v>
      </c>
      <c r="D4269" s="1">
        <v>0.11257348</v>
      </c>
    </row>
    <row r="4270" spans="1:4" x14ac:dyDescent="0.15">
      <c r="A4270" s="1">
        <v>42.68</v>
      </c>
      <c r="B4270" s="1">
        <v>1.3575703999999999E-2</v>
      </c>
      <c r="C4270" s="1">
        <v>3.5276586999999998E-2</v>
      </c>
      <c r="D4270" s="1">
        <v>0.10585749999999999</v>
      </c>
    </row>
    <row r="4271" spans="1:4" x14ac:dyDescent="0.15">
      <c r="A4271" s="1">
        <v>42.69</v>
      </c>
      <c r="B4271" s="1">
        <v>1.4704709E-2</v>
      </c>
      <c r="C4271" s="1">
        <v>4.4453675999999998E-2</v>
      </c>
      <c r="D4271" s="1">
        <v>9.8626871000000005E-2</v>
      </c>
    </row>
    <row r="4272" spans="1:4" x14ac:dyDescent="0.15">
      <c r="A4272" s="1">
        <v>42.7</v>
      </c>
      <c r="B4272" s="1">
        <v>1.7307427E-2</v>
      </c>
      <c r="C4272" s="1">
        <v>5.1111841999999998E-2</v>
      </c>
      <c r="D4272" s="1">
        <v>9.1785655999999993E-2</v>
      </c>
    </row>
    <row r="4273" spans="1:4" x14ac:dyDescent="0.15">
      <c r="A4273" s="1">
        <v>42.71</v>
      </c>
      <c r="B4273" s="1">
        <v>2.0546872000000001E-2</v>
      </c>
      <c r="C4273" s="1">
        <v>5.3987592000000001E-2</v>
      </c>
      <c r="D4273" s="1">
        <v>8.5821438E-2</v>
      </c>
    </row>
    <row r="4274" spans="1:4" x14ac:dyDescent="0.15">
      <c r="A4274" s="1">
        <v>42.72</v>
      </c>
      <c r="B4274" s="1">
        <v>2.3916791999999999E-2</v>
      </c>
      <c r="C4274" s="1">
        <v>5.2378710000000002E-2</v>
      </c>
      <c r="D4274" s="1">
        <v>8.1830225000000006E-2</v>
      </c>
    </row>
    <row r="4275" spans="1:4" x14ac:dyDescent="0.15">
      <c r="A4275" s="1">
        <v>42.73</v>
      </c>
      <c r="B4275" s="1">
        <v>2.6457252000000001E-2</v>
      </c>
      <c r="C4275" s="1">
        <v>4.6418424999999999E-2</v>
      </c>
      <c r="D4275" s="1">
        <v>7.9691632999999998E-2</v>
      </c>
    </row>
    <row r="4276" spans="1:4" x14ac:dyDescent="0.15">
      <c r="A4276" s="1">
        <v>42.74</v>
      </c>
      <c r="B4276" s="1">
        <v>2.7107123E-2</v>
      </c>
      <c r="C4276" s="1">
        <v>3.7862347999999997E-2</v>
      </c>
      <c r="D4276" s="1">
        <v>7.8147365999999996E-2</v>
      </c>
    </row>
    <row r="4277" spans="1:4" x14ac:dyDescent="0.15">
      <c r="A4277" s="1">
        <v>42.75</v>
      </c>
      <c r="B4277" s="1">
        <v>2.5369758999999999E-2</v>
      </c>
      <c r="C4277" s="1">
        <v>2.9289861E-2</v>
      </c>
      <c r="D4277" s="1">
        <v>7.5978730999999994E-2</v>
      </c>
    </row>
    <row r="4278" spans="1:4" x14ac:dyDescent="0.15">
      <c r="A4278" s="1">
        <v>42.76</v>
      </c>
      <c r="B4278" s="1">
        <v>2.1133532999999999E-2</v>
      </c>
      <c r="C4278" s="1">
        <v>2.2855149000000002E-2</v>
      </c>
      <c r="D4278" s="1">
        <v>7.2215934999999995E-2</v>
      </c>
    </row>
    <row r="4279" spans="1:4" x14ac:dyDescent="0.15">
      <c r="A4279" s="1">
        <v>42.77</v>
      </c>
      <c r="B4279" s="1">
        <v>1.4844078E-2</v>
      </c>
      <c r="C4279" s="1">
        <v>2.0457263E-2</v>
      </c>
      <c r="D4279" s="1">
        <v>6.6723799E-2</v>
      </c>
    </row>
    <row r="4280" spans="1:4" x14ac:dyDescent="0.15">
      <c r="A4280" s="1">
        <v>42.78</v>
      </c>
      <c r="B4280" s="1">
        <v>6.9068576E-3</v>
      </c>
      <c r="C4280" s="1">
        <v>2.3256556000000001E-2</v>
      </c>
      <c r="D4280" s="1">
        <v>6.0668331999999998E-2</v>
      </c>
    </row>
    <row r="4281" spans="1:4" x14ac:dyDescent="0.15">
      <c r="A4281" s="1">
        <v>42.79</v>
      </c>
      <c r="B4281" s="1">
        <v>-2.5985379E-3</v>
      </c>
      <c r="C4281" s="1">
        <v>3.1174650000000002E-2</v>
      </c>
      <c r="D4281" s="1">
        <v>5.5433998999999998E-2</v>
      </c>
    </row>
    <row r="4282" spans="1:4" x14ac:dyDescent="0.15">
      <c r="A4282" s="1">
        <v>42.8</v>
      </c>
      <c r="B4282" s="1">
        <v>-1.4011559999999999E-2</v>
      </c>
      <c r="C4282" s="1">
        <v>4.1757855000000003E-2</v>
      </c>
      <c r="D4282" s="1">
        <v>5.1273658999999999E-2</v>
      </c>
    </row>
    <row r="4283" spans="1:4" x14ac:dyDescent="0.15">
      <c r="A4283" s="1">
        <v>42.81</v>
      </c>
      <c r="B4283" s="1">
        <v>-2.7381395999999999E-2</v>
      </c>
      <c r="C4283" s="1">
        <v>5.1651098999999999E-2</v>
      </c>
      <c r="D4283" s="1">
        <v>4.7990198999999997E-2</v>
      </c>
    </row>
    <row r="4284" spans="1:4" x14ac:dyDescent="0.15">
      <c r="A4284" s="1">
        <v>42.82</v>
      </c>
      <c r="B4284" s="1">
        <v>-4.2102995999999997E-2</v>
      </c>
      <c r="C4284" s="1">
        <v>5.8042258999999999E-2</v>
      </c>
      <c r="D4284" s="1">
        <v>4.4324105000000003E-2</v>
      </c>
    </row>
    <row r="4285" spans="1:4" x14ac:dyDescent="0.15">
      <c r="A4285" s="1">
        <v>42.83</v>
      </c>
      <c r="B4285" s="1">
        <v>-5.8228065000000002E-2</v>
      </c>
      <c r="C4285" s="1">
        <v>5.8700539000000003E-2</v>
      </c>
      <c r="D4285" s="1">
        <v>3.9053413000000002E-2</v>
      </c>
    </row>
    <row r="4286" spans="1:4" x14ac:dyDescent="0.15">
      <c r="A4286" s="1">
        <v>42.84</v>
      </c>
      <c r="B4286" s="1">
        <v>-7.3542147000000002E-2</v>
      </c>
      <c r="C4286" s="1">
        <v>5.426048E-2</v>
      </c>
      <c r="D4286" s="1">
        <v>3.2297610999999997E-2</v>
      </c>
    </row>
    <row r="4287" spans="1:4" x14ac:dyDescent="0.15">
      <c r="A4287" s="1">
        <v>42.85</v>
      </c>
      <c r="B4287" s="1">
        <v>-8.6794158999999996E-2</v>
      </c>
      <c r="C4287" s="1">
        <v>4.6489732999999998E-2</v>
      </c>
      <c r="D4287" s="1">
        <v>2.4075734000000001E-2</v>
      </c>
    </row>
    <row r="4288" spans="1:4" x14ac:dyDescent="0.15">
      <c r="A4288" s="1">
        <v>42.86</v>
      </c>
      <c r="B4288" s="1">
        <v>-9.6706450999999999E-2</v>
      </c>
      <c r="C4288" s="1">
        <v>3.795627E-2</v>
      </c>
      <c r="D4288" s="1">
        <v>1.4689238E-2</v>
      </c>
    </row>
    <row r="4289" spans="1:4" x14ac:dyDescent="0.15">
      <c r="A4289" s="1">
        <v>42.87</v>
      </c>
      <c r="B4289" s="1">
        <v>-0.10220533</v>
      </c>
      <c r="C4289" s="1">
        <v>3.2296645999999998E-2</v>
      </c>
      <c r="D4289" s="1">
        <v>5.1112898E-3</v>
      </c>
    </row>
    <row r="4290" spans="1:4" x14ac:dyDescent="0.15">
      <c r="A4290" s="1">
        <v>42.88</v>
      </c>
      <c r="B4290" s="1">
        <v>-0.10265117999999999</v>
      </c>
      <c r="C4290" s="1">
        <v>3.1707094999999998E-2</v>
      </c>
      <c r="D4290" s="1">
        <v>-4.4173082000000001E-3</v>
      </c>
    </row>
    <row r="4291" spans="1:4" x14ac:dyDescent="0.15">
      <c r="A4291" s="1">
        <v>42.89</v>
      </c>
      <c r="B4291" s="1">
        <v>-9.8673008000000006E-2</v>
      </c>
      <c r="C4291" s="1">
        <v>3.7907758E-2</v>
      </c>
      <c r="D4291" s="1">
        <v>-1.297659E-2</v>
      </c>
    </row>
    <row r="4292" spans="1:4" x14ac:dyDescent="0.15">
      <c r="A4292" s="1">
        <v>42.9</v>
      </c>
      <c r="B4292" s="1">
        <v>-9.0836625000000004E-2</v>
      </c>
      <c r="C4292" s="1">
        <v>4.9752732000000001E-2</v>
      </c>
      <c r="D4292" s="1">
        <v>-2.0161796999999999E-2</v>
      </c>
    </row>
    <row r="4293" spans="1:4" x14ac:dyDescent="0.15">
      <c r="A4293" s="1">
        <v>42.91</v>
      </c>
      <c r="B4293" s="1">
        <v>-8.0252123999999994E-2</v>
      </c>
      <c r="C4293" s="1">
        <v>6.4189543000000002E-2</v>
      </c>
      <c r="D4293" s="1">
        <v>-2.6948745E-2</v>
      </c>
    </row>
    <row r="4294" spans="1:4" x14ac:dyDescent="0.15">
      <c r="A4294" s="1">
        <v>42.92</v>
      </c>
      <c r="B4294" s="1">
        <v>-6.7175223000000006E-2</v>
      </c>
      <c r="C4294" s="1">
        <v>7.7851640999999999E-2</v>
      </c>
      <c r="D4294" s="1">
        <v>-3.4102252E-2</v>
      </c>
    </row>
    <row r="4295" spans="1:4" x14ac:dyDescent="0.15">
      <c r="A4295" s="1">
        <v>42.93</v>
      </c>
      <c r="B4295" s="1">
        <v>-5.2737475999999998E-2</v>
      </c>
      <c r="C4295" s="1">
        <v>8.7120144999999996E-2</v>
      </c>
      <c r="D4295" s="1">
        <v>-4.2245749999999999E-2</v>
      </c>
    </row>
    <row r="4296" spans="1:4" x14ac:dyDescent="0.15">
      <c r="A4296" s="1">
        <v>42.94</v>
      </c>
      <c r="B4296" s="1">
        <v>-3.9071933000000003E-2</v>
      </c>
      <c r="C4296" s="1">
        <v>9.0182356000000005E-2</v>
      </c>
      <c r="D4296" s="1">
        <v>-5.1305333000000002E-2</v>
      </c>
    </row>
    <row r="4297" spans="1:4" x14ac:dyDescent="0.15">
      <c r="A4297" s="1">
        <v>42.95</v>
      </c>
      <c r="B4297" s="1">
        <v>-2.8687094E-2</v>
      </c>
      <c r="C4297" s="1">
        <v>8.6753976999999996E-2</v>
      </c>
      <c r="D4297" s="1">
        <v>-6.0158151999999999E-2</v>
      </c>
    </row>
    <row r="4298" spans="1:4" x14ac:dyDescent="0.15">
      <c r="A4298" s="1">
        <v>42.96</v>
      </c>
      <c r="B4298" s="1">
        <v>-2.2888151999999998E-2</v>
      </c>
      <c r="C4298" s="1">
        <v>7.8348673999999993E-2</v>
      </c>
      <c r="D4298" s="1">
        <v>-6.7059207999999995E-2</v>
      </c>
    </row>
    <row r="4299" spans="1:4" x14ac:dyDescent="0.15">
      <c r="A4299" s="1">
        <v>42.97</v>
      </c>
      <c r="B4299" s="1">
        <v>-2.2494633999999999E-2</v>
      </c>
      <c r="C4299" s="1">
        <v>6.8159859000000003E-2</v>
      </c>
      <c r="D4299" s="1">
        <v>-7.1828959999999997E-2</v>
      </c>
    </row>
    <row r="4300" spans="1:4" x14ac:dyDescent="0.15">
      <c r="A4300" s="1">
        <v>42.98</v>
      </c>
      <c r="B4300" s="1">
        <v>-2.7662961999999999E-2</v>
      </c>
      <c r="C4300" s="1">
        <v>5.9106029999999997E-2</v>
      </c>
      <c r="D4300" s="1">
        <v>-7.4672128000000004E-2</v>
      </c>
    </row>
    <row r="4301" spans="1:4" x14ac:dyDescent="0.15">
      <c r="A4301" s="1">
        <v>42.99</v>
      </c>
      <c r="B4301" s="1">
        <v>-3.785666E-2</v>
      </c>
      <c r="C4301" s="1">
        <v>5.3238584999999998E-2</v>
      </c>
      <c r="D4301" s="1">
        <v>-7.5912152999999996E-2</v>
      </c>
    </row>
    <row r="4302" spans="1:4" x14ac:dyDescent="0.15">
      <c r="A4302" s="1">
        <v>43</v>
      </c>
      <c r="B4302" s="1">
        <v>-5.2363580999999999E-2</v>
      </c>
      <c r="C4302" s="1">
        <v>5.1041536999999998E-2</v>
      </c>
      <c r="D4302" s="1">
        <v>-7.5843381000000001E-2</v>
      </c>
    </row>
    <row r="4303" spans="1:4" x14ac:dyDescent="0.15">
      <c r="A4303" s="1">
        <v>43.01</v>
      </c>
      <c r="B4303" s="1">
        <v>-6.9261525000000004E-2</v>
      </c>
      <c r="C4303" s="1">
        <v>5.1369585000000002E-2</v>
      </c>
      <c r="D4303" s="1">
        <v>-7.4045581999999999E-2</v>
      </c>
    </row>
    <row r="4304" spans="1:4" x14ac:dyDescent="0.15">
      <c r="A4304" s="1">
        <v>43.02</v>
      </c>
      <c r="B4304" s="1">
        <v>-8.5629170000000004E-2</v>
      </c>
      <c r="C4304" s="1">
        <v>5.2547378999999998E-2</v>
      </c>
      <c r="D4304" s="1">
        <v>-7.0092343000000001E-2</v>
      </c>
    </row>
    <row r="4305" spans="1:4" x14ac:dyDescent="0.15">
      <c r="A4305" s="1">
        <v>43.03</v>
      </c>
      <c r="B4305" s="1">
        <v>-9.9198047999999997E-2</v>
      </c>
      <c r="C4305" s="1">
        <v>5.2330726000000001E-2</v>
      </c>
      <c r="D4305" s="1">
        <v>-6.4906967999999995E-2</v>
      </c>
    </row>
    <row r="4306" spans="1:4" x14ac:dyDescent="0.15">
      <c r="A4306" s="1">
        <v>43.04</v>
      </c>
      <c r="B4306" s="1">
        <v>-0.1082538</v>
      </c>
      <c r="C4306" s="1">
        <v>4.9326384000000001E-2</v>
      </c>
      <c r="D4306" s="1">
        <v>-5.9275434000000002E-2</v>
      </c>
    </row>
    <row r="4307" spans="1:4" x14ac:dyDescent="0.15">
      <c r="A4307" s="1">
        <v>43.05</v>
      </c>
      <c r="B4307" s="1">
        <v>-0.11176137</v>
      </c>
      <c r="C4307" s="1">
        <v>4.3765017000000003E-2</v>
      </c>
      <c r="D4307" s="1">
        <v>-5.4418635999999999E-2</v>
      </c>
    </row>
    <row r="4308" spans="1:4" x14ac:dyDescent="0.15">
      <c r="A4308" s="1">
        <v>43.06</v>
      </c>
      <c r="B4308" s="1">
        <v>-0.11097228000000001</v>
      </c>
      <c r="C4308" s="1">
        <v>3.7489469999999997E-2</v>
      </c>
      <c r="D4308" s="1">
        <v>-5.1434525000000002E-2</v>
      </c>
    </row>
    <row r="4309" spans="1:4" x14ac:dyDescent="0.15">
      <c r="A4309" s="1">
        <v>43.07</v>
      </c>
      <c r="B4309" s="1">
        <v>-0.10665181999999999</v>
      </c>
      <c r="C4309" s="1">
        <v>3.1728408E-2</v>
      </c>
      <c r="D4309" s="1">
        <v>-5.0290555000000001E-2</v>
      </c>
    </row>
    <row r="4310" spans="1:4" x14ac:dyDescent="0.15">
      <c r="A4310" s="1">
        <v>43.08</v>
      </c>
      <c r="B4310" s="1">
        <v>-0.10013844</v>
      </c>
      <c r="C4310" s="1">
        <v>2.8085716E-2</v>
      </c>
      <c r="D4310" s="1">
        <v>-5.0730261999999998E-2</v>
      </c>
    </row>
    <row r="4311" spans="1:4" x14ac:dyDescent="0.15">
      <c r="A4311" s="1">
        <v>43.09</v>
      </c>
      <c r="B4311" s="1">
        <v>-9.2609451999999995E-2</v>
      </c>
      <c r="C4311" s="1">
        <v>2.6872980000000001E-2</v>
      </c>
      <c r="D4311" s="1">
        <v>-5.2571737E-2</v>
      </c>
    </row>
    <row r="4312" spans="1:4" x14ac:dyDescent="0.15">
      <c r="A4312" s="1">
        <v>43.1</v>
      </c>
      <c r="B4312" s="1">
        <v>-8.4114649999999999E-2</v>
      </c>
      <c r="C4312" s="1">
        <v>2.696277E-2</v>
      </c>
      <c r="D4312" s="1">
        <v>-5.5409139000000003E-2</v>
      </c>
    </row>
    <row r="4313" spans="1:4" x14ac:dyDescent="0.15">
      <c r="A4313" s="1">
        <v>43.11</v>
      </c>
      <c r="B4313" s="1">
        <v>-7.4892782000000005E-2</v>
      </c>
      <c r="C4313" s="1">
        <v>2.7517544000000001E-2</v>
      </c>
      <c r="D4313" s="1">
        <v>-5.8668957000000001E-2</v>
      </c>
    </row>
    <row r="4314" spans="1:4" x14ac:dyDescent="0.15">
      <c r="A4314" s="1">
        <v>43.12</v>
      </c>
      <c r="B4314" s="1">
        <v>-6.5087798000000002E-2</v>
      </c>
      <c r="C4314" s="1">
        <v>2.7320881000000002E-2</v>
      </c>
      <c r="D4314" s="1">
        <v>-6.1539304000000003E-2</v>
      </c>
    </row>
    <row r="4315" spans="1:4" x14ac:dyDescent="0.15">
      <c r="A4315" s="1">
        <v>43.13</v>
      </c>
      <c r="B4315" s="1">
        <v>-5.5153172E-2</v>
      </c>
      <c r="C4315" s="1">
        <v>2.6435344999999999E-2</v>
      </c>
      <c r="D4315" s="1">
        <v>-6.2816684999999997E-2</v>
      </c>
    </row>
    <row r="4316" spans="1:4" x14ac:dyDescent="0.15">
      <c r="A4316" s="1">
        <v>43.14</v>
      </c>
      <c r="B4316" s="1">
        <v>-4.5522225999999999E-2</v>
      </c>
      <c r="C4316" s="1">
        <v>2.5657302E-2</v>
      </c>
      <c r="D4316" s="1">
        <v>-6.0426019999999997E-2</v>
      </c>
    </row>
    <row r="4317" spans="1:4" x14ac:dyDescent="0.15">
      <c r="A4317" s="1">
        <v>43.15</v>
      </c>
      <c r="B4317" s="1">
        <v>-3.7327599000000003E-2</v>
      </c>
      <c r="C4317" s="1">
        <v>2.5145159E-2</v>
      </c>
      <c r="D4317" s="1">
        <v>-5.4769656E-2</v>
      </c>
    </row>
    <row r="4318" spans="1:4" x14ac:dyDescent="0.15">
      <c r="A4318" s="1">
        <v>43.16</v>
      </c>
      <c r="B4318" s="1">
        <v>-3.1703455999999998E-2</v>
      </c>
      <c r="C4318" s="1">
        <v>2.5668117000000001E-2</v>
      </c>
      <c r="D4318" s="1">
        <v>-4.6763098000000003E-2</v>
      </c>
    </row>
    <row r="4319" spans="1:4" x14ac:dyDescent="0.15">
      <c r="A4319" s="1">
        <v>43.17</v>
      </c>
      <c r="B4319" s="1">
        <v>-2.8931849999999999E-2</v>
      </c>
      <c r="C4319" s="1">
        <v>2.7079689000000001E-2</v>
      </c>
      <c r="D4319" s="1">
        <v>-3.8022039000000001E-2</v>
      </c>
    </row>
    <row r="4320" spans="1:4" x14ac:dyDescent="0.15">
      <c r="A4320" s="1">
        <v>43.18</v>
      </c>
      <c r="B4320" s="1">
        <v>-2.9854212000000001E-2</v>
      </c>
      <c r="C4320" s="1">
        <v>2.8458005000000001E-2</v>
      </c>
      <c r="D4320" s="1">
        <v>-3.0976070000000001E-2</v>
      </c>
    </row>
    <row r="4321" spans="1:4" x14ac:dyDescent="0.15">
      <c r="A4321" s="1">
        <v>43.19</v>
      </c>
      <c r="B4321" s="1">
        <v>-3.3796352000000002E-2</v>
      </c>
      <c r="C4321" s="1">
        <v>2.8600799E-2</v>
      </c>
      <c r="D4321" s="1">
        <v>-2.6119930999999999E-2</v>
      </c>
    </row>
    <row r="4322" spans="1:4" x14ac:dyDescent="0.15">
      <c r="A4322" s="1">
        <v>43.2</v>
      </c>
      <c r="B4322" s="1">
        <v>-3.9380686999999998E-2</v>
      </c>
      <c r="C4322" s="1">
        <v>2.7153383E-2</v>
      </c>
      <c r="D4322" s="1">
        <v>-2.3550609E-2</v>
      </c>
    </row>
    <row r="4323" spans="1:4" x14ac:dyDescent="0.15">
      <c r="A4323" s="1">
        <v>43.21</v>
      </c>
      <c r="B4323" s="1">
        <v>-4.5524532999999999E-2</v>
      </c>
      <c r="C4323" s="1">
        <v>2.4434974000000002E-2</v>
      </c>
      <c r="D4323" s="1">
        <v>-2.2831733E-2</v>
      </c>
    </row>
    <row r="4324" spans="1:4" x14ac:dyDescent="0.15">
      <c r="A4324" s="1">
        <v>43.22</v>
      </c>
      <c r="B4324" s="1">
        <v>-5.1013479E-2</v>
      </c>
      <c r="C4324" s="1">
        <v>2.0836596999999998E-2</v>
      </c>
      <c r="D4324" s="1">
        <v>-2.3022918999999999E-2</v>
      </c>
    </row>
    <row r="4325" spans="1:4" x14ac:dyDescent="0.15">
      <c r="A4325" s="1">
        <v>43.23</v>
      </c>
      <c r="B4325" s="1">
        <v>-5.5233811000000001E-2</v>
      </c>
      <c r="C4325" s="1">
        <v>1.7655549999999999E-2</v>
      </c>
      <c r="D4325" s="1">
        <v>-2.2836287E-2</v>
      </c>
    </row>
    <row r="4326" spans="1:4" x14ac:dyDescent="0.15">
      <c r="A4326" s="1">
        <v>43.24</v>
      </c>
      <c r="B4326" s="1">
        <v>-5.8618001000000003E-2</v>
      </c>
      <c r="C4326" s="1">
        <v>1.6026143E-2</v>
      </c>
      <c r="D4326" s="1">
        <v>-2.2078496E-2</v>
      </c>
    </row>
    <row r="4327" spans="1:4" x14ac:dyDescent="0.15">
      <c r="A4327" s="1">
        <v>43.25</v>
      </c>
      <c r="B4327" s="1">
        <v>-6.1050447000000001E-2</v>
      </c>
      <c r="C4327" s="1">
        <v>1.6614259999999999E-2</v>
      </c>
      <c r="D4327" s="1">
        <v>-2.0519513999999999E-2</v>
      </c>
    </row>
    <row r="4328" spans="1:4" x14ac:dyDescent="0.15">
      <c r="A4328" s="1">
        <v>43.26</v>
      </c>
      <c r="B4328" s="1">
        <v>-6.1888098000000002E-2</v>
      </c>
      <c r="C4328" s="1">
        <v>1.9193475000000002E-2</v>
      </c>
      <c r="D4328" s="1">
        <v>-1.8234806999999999E-2</v>
      </c>
    </row>
    <row r="4329" spans="1:4" x14ac:dyDescent="0.15">
      <c r="A4329" s="1">
        <v>43.27</v>
      </c>
      <c r="B4329" s="1">
        <v>-6.0325024999999997E-2</v>
      </c>
      <c r="C4329" s="1">
        <v>2.2581059000000001E-2</v>
      </c>
      <c r="D4329" s="1">
        <v>-1.5749165999999998E-2</v>
      </c>
    </row>
    <row r="4330" spans="1:4" x14ac:dyDescent="0.15">
      <c r="A4330" s="1">
        <v>43.28</v>
      </c>
      <c r="B4330" s="1">
        <v>-5.5114320000000001E-2</v>
      </c>
      <c r="C4330" s="1">
        <v>2.5151593999999999E-2</v>
      </c>
      <c r="D4330" s="1">
        <v>-1.3203048E-2</v>
      </c>
    </row>
    <row r="4331" spans="1:4" x14ac:dyDescent="0.15">
      <c r="A4331" s="1">
        <v>43.29</v>
      </c>
      <c r="B4331" s="1">
        <v>-4.5148633000000001E-2</v>
      </c>
      <c r="C4331" s="1">
        <v>2.5897545000000001E-2</v>
      </c>
      <c r="D4331" s="1">
        <v>-9.9911706999999995E-3</v>
      </c>
    </row>
    <row r="4332" spans="1:4" x14ac:dyDescent="0.15">
      <c r="A4332" s="1">
        <v>43.3</v>
      </c>
      <c r="B4332" s="1">
        <v>-3.0932215999999998E-2</v>
      </c>
      <c r="C4332" s="1">
        <v>2.5297808000000001E-2</v>
      </c>
      <c r="D4332" s="1">
        <v>-5.9043007000000002E-3</v>
      </c>
    </row>
    <row r="4333" spans="1:4" x14ac:dyDescent="0.15">
      <c r="A4333" s="1">
        <v>43.31</v>
      </c>
      <c r="B4333" s="1">
        <v>-1.3902378E-2</v>
      </c>
      <c r="C4333" s="1">
        <v>2.4469960999999998E-2</v>
      </c>
      <c r="D4333" s="1">
        <v>-1.1948706E-3</v>
      </c>
    </row>
    <row r="4334" spans="1:4" x14ac:dyDescent="0.15">
      <c r="A4334" s="1">
        <v>43.32</v>
      </c>
      <c r="B4334" s="1">
        <v>3.7848655999999999E-3</v>
      </c>
      <c r="C4334" s="1">
        <v>2.4680324999999999E-2</v>
      </c>
      <c r="D4334" s="1">
        <v>3.7029889999999998E-3</v>
      </c>
    </row>
    <row r="4335" spans="1:4" x14ac:dyDescent="0.15">
      <c r="A4335" s="1">
        <v>43.33</v>
      </c>
      <c r="B4335" s="1">
        <v>1.9438581999999999E-2</v>
      </c>
      <c r="C4335" s="1">
        <v>2.7062615000000002E-2</v>
      </c>
      <c r="D4335" s="1">
        <v>7.9431104999999995E-3</v>
      </c>
    </row>
    <row r="4336" spans="1:4" x14ac:dyDescent="0.15">
      <c r="A4336" s="1">
        <v>43.34</v>
      </c>
      <c r="B4336" s="1">
        <v>3.1167898999999999E-2</v>
      </c>
      <c r="C4336" s="1">
        <v>3.1200476000000001E-2</v>
      </c>
      <c r="D4336" s="1">
        <v>1.0572504999999999E-2</v>
      </c>
    </row>
    <row r="4337" spans="1:4" x14ac:dyDescent="0.15">
      <c r="A4337" s="1">
        <v>43.35</v>
      </c>
      <c r="B4337" s="1">
        <v>3.8632776000000001E-2</v>
      </c>
      <c r="C4337" s="1">
        <v>3.5968884E-2</v>
      </c>
      <c r="D4337" s="1">
        <v>1.119597E-2</v>
      </c>
    </row>
    <row r="4338" spans="1:4" x14ac:dyDescent="0.15">
      <c r="A4338" s="1">
        <v>43.36</v>
      </c>
      <c r="B4338" s="1">
        <v>4.1457978999999999E-2</v>
      </c>
      <c r="C4338" s="1">
        <v>3.9085421000000002E-2</v>
      </c>
      <c r="D4338" s="1">
        <v>9.5203857999999995E-3</v>
      </c>
    </row>
    <row r="4339" spans="1:4" x14ac:dyDescent="0.15">
      <c r="A4339" s="1">
        <v>43.37</v>
      </c>
      <c r="B4339" s="1">
        <v>4.0796145999999998E-2</v>
      </c>
      <c r="C4339" s="1">
        <v>3.9740957E-2</v>
      </c>
      <c r="D4339" s="1">
        <v>7.1477728000000004E-3</v>
      </c>
    </row>
    <row r="4340" spans="1:4" x14ac:dyDescent="0.15">
      <c r="A4340" s="1">
        <v>43.38</v>
      </c>
      <c r="B4340" s="1">
        <v>3.7369276999999999E-2</v>
      </c>
      <c r="C4340" s="1">
        <v>3.7867764999999998E-2</v>
      </c>
      <c r="D4340" s="1">
        <v>5.4773905000000001E-3</v>
      </c>
    </row>
    <row r="4341" spans="1:4" x14ac:dyDescent="0.15">
      <c r="A4341" s="1">
        <v>43.39</v>
      </c>
      <c r="B4341" s="1">
        <v>3.1841835999999998E-2</v>
      </c>
      <c r="C4341" s="1">
        <v>3.4157191000000003E-2</v>
      </c>
      <c r="D4341" s="1">
        <v>5.5282257000000001E-3</v>
      </c>
    </row>
    <row r="4342" spans="1:4" x14ac:dyDescent="0.15">
      <c r="A4342" s="1">
        <v>43.4</v>
      </c>
      <c r="B4342" s="1">
        <v>2.5332436E-2</v>
      </c>
      <c r="C4342" s="1">
        <v>2.9532942999999999E-2</v>
      </c>
      <c r="D4342" s="1">
        <v>7.7983232999999999E-3</v>
      </c>
    </row>
    <row r="4343" spans="1:4" x14ac:dyDescent="0.15">
      <c r="A4343" s="1">
        <v>43.41</v>
      </c>
      <c r="B4343" s="1">
        <v>1.8802329E-2</v>
      </c>
      <c r="C4343" s="1">
        <v>2.4901274000000001E-2</v>
      </c>
      <c r="D4343" s="1">
        <v>1.1938918999999999E-2</v>
      </c>
    </row>
    <row r="4344" spans="1:4" x14ac:dyDescent="0.15">
      <c r="A4344" s="1">
        <v>43.42</v>
      </c>
      <c r="B4344" s="1">
        <v>1.2761646E-2</v>
      </c>
      <c r="C4344" s="1">
        <v>2.1198215999999999E-2</v>
      </c>
      <c r="D4344" s="1">
        <v>1.6863698E-2</v>
      </c>
    </row>
    <row r="4345" spans="1:4" x14ac:dyDescent="0.15">
      <c r="A4345" s="1">
        <v>43.43</v>
      </c>
      <c r="B4345" s="1">
        <v>8.0157920000000007E-3</v>
      </c>
      <c r="C4345" s="1">
        <v>1.9307199000000001E-2</v>
      </c>
      <c r="D4345" s="1">
        <v>2.0876094000000001E-2</v>
      </c>
    </row>
    <row r="4346" spans="1:4" x14ac:dyDescent="0.15">
      <c r="A4346" s="1">
        <v>43.44</v>
      </c>
      <c r="B4346" s="1">
        <v>5.4996011999999999E-3</v>
      </c>
      <c r="C4346" s="1">
        <v>1.9995744999999999E-2</v>
      </c>
      <c r="D4346" s="1">
        <v>2.3111319000000002E-2</v>
      </c>
    </row>
    <row r="4347" spans="1:4" x14ac:dyDescent="0.15">
      <c r="A4347" s="1">
        <v>43.45</v>
      </c>
      <c r="B4347" s="1">
        <v>5.8551250999999997E-3</v>
      </c>
      <c r="C4347" s="1">
        <v>2.2824756000000002E-2</v>
      </c>
      <c r="D4347" s="1">
        <v>2.2334669000000001E-2</v>
      </c>
    </row>
    <row r="4348" spans="1:4" x14ac:dyDescent="0.15">
      <c r="A4348" s="1">
        <v>43.46</v>
      </c>
      <c r="B4348" s="1">
        <v>9.2646389999999999E-3</v>
      </c>
      <c r="C4348" s="1">
        <v>2.6940309999999999E-2</v>
      </c>
      <c r="D4348" s="1">
        <v>1.9404825000000001E-2</v>
      </c>
    </row>
    <row r="4349" spans="1:4" x14ac:dyDescent="0.15">
      <c r="A4349" s="1">
        <v>43.47</v>
      </c>
      <c r="B4349" s="1">
        <v>1.5663683000000001E-2</v>
      </c>
      <c r="C4349" s="1">
        <v>3.0905287E-2</v>
      </c>
      <c r="D4349" s="1">
        <v>1.5931777000000001E-2</v>
      </c>
    </row>
    <row r="4350" spans="1:4" x14ac:dyDescent="0.15">
      <c r="A4350" s="1">
        <v>43.48</v>
      </c>
      <c r="B4350" s="1">
        <v>2.4247062999999999E-2</v>
      </c>
      <c r="C4350" s="1">
        <v>3.3273463000000003E-2</v>
      </c>
      <c r="D4350" s="1">
        <v>1.3316303999999999E-2</v>
      </c>
    </row>
    <row r="4351" spans="1:4" x14ac:dyDescent="0.15">
      <c r="A4351" s="1">
        <v>43.49</v>
      </c>
      <c r="B4351" s="1">
        <v>3.4281032000000003E-2</v>
      </c>
      <c r="C4351" s="1">
        <v>3.3305804000000001E-2</v>
      </c>
      <c r="D4351" s="1">
        <v>1.2228795000000001E-2</v>
      </c>
    </row>
    <row r="4352" spans="1:4" x14ac:dyDescent="0.15">
      <c r="A4352" s="1">
        <v>43.5</v>
      </c>
      <c r="B4352" s="1">
        <v>4.5033028000000003E-2</v>
      </c>
      <c r="C4352" s="1">
        <v>3.1043549E-2</v>
      </c>
      <c r="D4352" s="1">
        <v>1.2705312E-2</v>
      </c>
    </row>
    <row r="4353" spans="1:4" x14ac:dyDescent="0.15">
      <c r="A4353" s="1">
        <v>43.51</v>
      </c>
      <c r="B4353" s="1">
        <v>5.5471289999999999E-2</v>
      </c>
      <c r="C4353" s="1">
        <v>2.8024901000000001E-2</v>
      </c>
      <c r="D4353" s="1">
        <v>1.3526249000000001E-2</v>
      </c>
    </row>
    <row r="4354" spans="1:4" x14ac:dyDescent="0.15">
      <c r="A4354" s="1">
        <v>43.52</v>
      </c>
      <c r="B4354" s="1">
        <v>6.4643688000000005E-2</v>
      </c>
      <c r="C4354" s="1">
        <v>2.5949788000000001E-2</v>
      </c>
      <c r="D4354" s="1">
        <v>1.4550047999999999E-2</v>
      </c>
    </row>
    <row r="4355" spans="1:4" x14ac:dyDescent="0.15">
      <c r="A4355" s="1">
        <v>43.53</v>
      </c>
      <c r="B4355" s="1">
        <v>7.2150784999999995E-2</v>
      </c>
      <c r="C4355" s="1">
        <v>2.6203785E-2</v>
      </c>
      <c r="D4355" s="1">
        <v>1.5087207E-2</v>
      </c>
    </row>
    <row r="4356" spans="1:4" x14ac:dyDescent="0.15">
      <c r="A4356" s="1">
        <v>43.54</v>
      </c>
      <c r="B4356" s="1">
        <v>7.8214427000000003E-2</v>
      </c>
      <c r="C4356" s="1">
        <v>2.9389478E-2</v>
      </c>
      <c r="D4356" s="1">
        <v>1.5091807E-2</v>
      </c>
    </row>
    <row r="4357" spans="1:4" x14ac:dyDescent="0.15">
      <c r="A4357" s="1">
        <v>43.55</v>
      </c>
      <c r="B4357" s="1">
        <v>8.3136437999999993E-2</v>
      </c>
      <c r="C4357" s="1">
        <v>3.4410577999999997E-2</v>
      </c>
      <c r="D4357" s="1">
        <v>1.4635197000000001E-2</v>
      </c>
    </row>
    <row r="4358" spans="1:4" x14ac:dyDescent="0.15">
      <c r="A4358" s="1">
        <v>43.56</v>
      </c>
      <c r="B4358" s="1">
        <v>8.6985724E-2</v>
      </c>
      <c r="C4358" s="1">
        <v>3.9669686000000003E-2</v>
      </c>
      <c r="D4358" s="1">
        <v>1.3085695E-2</v>
      </c>
    </row>
    <row r="4359" spans="1:4" x14ac:dyDescent="0.15">
      <c r="A4359" s="1">
        <v>43.57</v>
      </c>
      <c r="B4359" s="1">
        <v>8.9422451E-2</v>
      </c>
      <c r="C4359" s="1">
        <v>4.3012692999999998E-2</v>
      </c>
      <c r="D4359" s="1">
        <v>1.0047637E-2</v>
      </c>
    </row>
    <row r="4360" spans="1:4" x14ac:dyDescent="0.15">
      <c r="A4360" s="1">
        <v>43.58</v>
      </c>
      <c r="B4360" s="1">
        <v>9.0801593E-2</v>
      </c>
      <c r="C4360" s="1">
        <v>4.3012698000000002E-2</v>
      </c>
      <c r="D4360" s="1">
        <v>5.5282448000000001E-3</v>
      </c>
    </row>
    <row r="4361" spans="1:4" x14ac:dyDescent="0.15">
      <c r="A4361" s="1">
        <v>43.59</v>
      </c>
      <c r="B4361" s="1">
        <v>9.1069381000000005E-2</v>
      </c>
      <c r="C4361" s="1">
        <v>3.9953272999999997E-2</v>
      </c>
      <c r="D4361" s="1">
        <v>-1.3630725E-5</v>
      </c>
    </row>
    <row r="4362" spans="1:4" x14ac:dyDescent="0.15">
      <c r="A4362" s="1">
        <v>43.6</v>
      </c>
      <c r="B4362" s="1">
        <v>9.0305029999999994E-2</v>
      </c>
      <c r="C4362" s="1">
        <v>3.5744405999999999E-2</v>
      </c>
      <c r="D4362" s="1">
        <v>-5.9577991999999998E-3</v>
      </c>
    </row>
    <row r="4363" spans="1:4" x14ac:dyDescent="0.15">
      <c r="A4363" s="1">
        <v>43.61</v>
      </c>
      <c r="B4363" s="1">
        <v>8.8446205E-2</v>
      </c>
      <c r="C4363" s="1">
        <v>3.2633241E-2</v>
      </c>
      <c r="D4363" s="1">
        <v>-1.1870472999999999E-2</v>
      </c>
    </row>
    <row r="4364" spans="1:4" x14ac:dyDescent="0.15">
      <c r="A4364" s="1">
        <v>43.62</v>
      </c>
      <c r="B4364" s="1">
        <v>8.5419624E-2</v>
      </c>
      <c r="C4364" s="1">
        <v>3.2149727000000003E-2</v>
      </c>
      <c r="D4364" s="1">
        <v>-1.6657932E-2</v>
      </c>
    </row>
    <row r="4365" spans="1:4" x14ac:dyDescent="0.15">
      <c r="A4365" s="1">
        <v>43.63</v>
      </c>
      <c r="B4365" s="1">
        <v>8.0927965000000004E-2</v>
      </c>
      <c r="C4365" s="1">
        <v>3.4357463999999997E-2</v>
      </c>
      <c r="D4365" s="1">
        <v>-1.9978652E-2</v>
      </c>
    </row>
    <row r="4366" spans="1:4" x14ac:dyDescent="0.15">
      <c r="A4366" s="1">
        <v>43.64</v>
      </c>
      <c r="B4366" s="1">
        <v>7.5353179000000006E-2</v>
      </c>
      <c r="C4366" s="1">
        <v>3.8954074999999998E-2</v>
      </c>
      <c r="D4366" s="1">
        <v>-2.1533604000000001E-2</v>
      </c>
    </row>
    <row r="4367" spans="1:4" x14ac:dyDescent="0.15">
      <c r="A4367" s="1">
        <v>43.65</v>
      </c>
      <c r="B4367" s="1">
        <v>6.9449724000000004E-2</v>
      </c>
      <c r="C4367" s="1">
        <v>4.3849062000000001E-2</v>
      </c>
      <c r="D4367" s="1">
        <v>-2.2087487999999999E-2</v>
      </c>
    </row>
    <row r="4368" spans="1:4" x14ac:dyDescent="0.15">
      <c r="A4368" s="1">
        <v>43.66</v>
      </c>
      <c r="B4368" s="1">
        <v>6.4092456000000006E-2</v>
      </c>
      <c r="C4368" s="1">
        <v>4.7786492999999999E-2</v>
      </c>
      <c r="D4368" s="1">
        <v>-2.1495803000000001E-2</v>
      </c>
    </row>
    <row r="4369" spans="1:4" x14ac:dyDescent="0.15">
      <c r="A4369" s="1">
        <v>43.67</v>
      </c>
      <c r="B4369" s="1">
        <v>6.0283919999999998E-2</v>
      </c>
      <c r="C4369" s="1">
        <v>4.9684854000000001E-2</v>
      </c>
      <c r="D4369" s="1">
        <v>-1.9445629999999998E-2</v>
      </c>
    </row>
    <row r="4370" spans="1:4" x14ac:dyDescent="0.15">
      <c r="A4370" s="1">
        <v>43.68</v>
      </c>
      <c r="B4370" s="1">
        <v>5.9150371E-2</v>
      </c>
      <c r="C4370" s="1">
        <v>4.8693655000000002E-2</v>
      </c>
      <c r="D4370" s="1">
        <v>-1.6467137999999999E-2</v>
      </c>
    </row>
    <row r="4371" spans="1:4" x14ac:dyDescent="0.15">
      <c r="A4371" s="1">
        <v>43.69</v>
      </c>
      <c r="B4371" s="1">
        <v>6.0853071000000002E-2</v>
      </c>
      <c r="C4371" s="1">
        <v>4.4533719999999999E-2</v>
      </c>
      <c r="D4371" s="1">
        <v>-1.3325905000000001E-2</v>
      </c>
    </row>
    <row r="4372" spans="1:4" x14ac:dyDescent="0.15">
      <c r="A4372" s="1">
        <v>43.7</v>
      </c>
      <c r="B4372" s="1">
        <v>6.6162006999999995E-2</v>
      </c>
      <c r="C4372" s="1">
        <v>3.9328862999999999E-2</v>
      </c>
      <c r="D4372" s="1">
        <v>-1.0880862999999999E-2</v>
      </c>
    </row>
    <row r="4373" spans="1:4" x14ac:dyDescent="0.15">
      <c r="A4373" s="1">
        <v>43.71</v>
      </c>
      <c r="B4373" s="1">
        <v>7.4602937999999994E-2</v>
      </c>
      <c r="C4373" s="1">
        <v>3.5959549E-2</v>
      </c>
      <c r="D4373" s="1">
        <v>-9.7960362000000002E-3</v>
      </c>
    </row>
    <row r="4374" spans="1:4" x14ac:dyDescent="0.15">
      <c r="A4374" s="1">
        <v>43.72</v>
      </c>
      <c r="B4374" s="1">
        <v>8.5173301000000007E-2</v>
      </c>
      <c r="C4374" s="1">
        <v>3.5524106999999999E-2</v>
      </c>
      <c r="D4374" s="1">
        <v>-1.0083876E-2</v>
      </c>
    </row>
    <row r="4375" spans="1:4" x14ac:dyDescent="0.15">
      <c r="A4375" s="1">
        <v>43.73</v>
      </c>
      <c r="B4375" s="1">
        <v>9.6352696000000002E-2</v>
      </c>
      <c r="C4375" s="1">
        <v>3.7501649999999997E-2</v>
      </c>
      <c r="D4375" s="1">
        <v>-1.0934019E-2</v>
      </c>
    </row>
    <row r="4376" spans="1:4" x14ac:dyDescent="0.15">
      <c r="A4376" s="1">
        <v>43.74</v>
      </c>
      <c r="B4376" s="1">
        <v>0.10639682</v>
      </c>
      <c r="C4376" s="1">
        <v>4.1736742E-2</v>
      </c>
      <c r="D4376" s="1">
        <v>-1.1239943000000001E-2</v>
      </c>
    </row>
    <row r="4377" spans="1:4" x14ac:dyDescent="0.15">
      <c r="A4377" s="1">
        <v>43.75</v>
      </c>
      <c r="B4377" s="1">
        <v>0.11387322</v>
      </c>
      <c r="C4377" s="1">
        <v>4.7379631999999998E-2</v>
      </c>
      <c r="D4377" s="1">
        <v>-9.8238912000000005E-3</v>
      </c>
    </row>
    <row r="4378" spans="1:4" x14ac:dyDescent="0.15">
      <c r="A4378" s="1">
        <v>43.76</v>
      </c>
      <c r="B4378" s="1">
        <v>0.11903849</v>
      </c>
      <c r="C4378" s="1">
        <v>5.3327087000000002E-2</v>
      </c>
      <c r="D4378" s="1">
        <v>-5.5646578999999996E-3</v>
      </c>
    </row>
    <row r="4379" spans="1:4" x14ac:dyDescent="0.15">
      <c r="A4379" s="1">
        <v>43.77</v>
      </c>
      <c r="B4379" s="1">
        <v>0.12194211000000001</v>
      </c>
      <c r="C4379" s="1">
        <v>5.7627406999999999E-2</v>
      </c>
      <c r="D4379" s="1">
        <v>1.3015207E-3</v>
      </c>
    </row>
    <row r="4380" spans="1:4" x14ac:dyDescent="0.15">
      <c r="A4380" s="1">
        <v>43.78</v>
      </c>
      <c r="B4380" s="1">
        <v>0.12253923999999999</v>
      </c>
      <c r="C4380" s="1">
        <v>5.9616531E-2</v>
      </c>
      <c r="D4380" s="1">
        <v>1.0730814E-2</v>
      </c>
    </row>
    <row r="4381" spans="1:4" x14ac:dyDescent="0.15">
      <c r="A4381" s="1">
        <v>43.79</v>
      </c>
      <c r="B4381" s="1">
        <v>0.12211478000000001</v>
      </c>
      <c r="C4381" s="1">
        <v>5.8713302000000002E-2</v>
      </c>
      <c r="D4381" s="1">
        <v>2.2177410000000002E-2</v>
      </c>
    </row>
    <row r="4382" spans="1:4" x14ac:dyDescent="0.15">
      <c r="A4382" s="1">
        <v>43.8</v>
      </c>
      <c r="B4382" s="1">
        <v>0.12095007000000001</v>
      </c>
      <c r="C4382" s="1">
        <v>5.4811705000000002E-2</v>
      </c>
      <c r="D4382" s="1">
        <v>3.3216502000000002E-2</v>
      </c>
    </row>
    <row r="4383" spans="1:4" x14ac:dyDescent="0.15">
      <c r="A4383" s="1">
        <v>43.81</v>
      </c>
      <c r="B4383" s="1">
        <v>0.11832586</v>
      </c>
      <c r="C4383" s="1">
        <v>4.9321058000000001E-2</v>
      </c>
      <c r="D4383" s="1">
        <v>4.0963156000000001E-2</v>
      </c>
    </row>
    <row r="4384" spans="1:4" x14ac:dyDescent="0.15">
      <c r="A4384" s="1">
        <v>43.82</v>
      </c>
      <c r="B4384" s="1">
        <v>0.11412866000000001</v>
      </c>
      <c r="C4384" s="1">
        <v>4.5213253000000002E-2</v>
      </c>
      <c r="D4384" s="1">
        <v>4.3937824E-2</v>
      </c>
    </row>
    <row r="4385" spans="1:4" x14ac:dyDescent="0.15">
      <c r="A4385" s="1">
        <v>43.83</v>
      </c>
      <c r="B4385" s="1">
        <v>0.10804632</v>
      </c>
      <c r="C4385" s="1">
        <v>4.3694231E-2</v>
      </c>
      <c r="D4385" s="1">
        <v>4.1626796000000001E-2</v>
      </c>
    </row>
    <row r="4386" spans="1:4" x14ac:dyDescent="0.15">
      <c r="A4386" s="1">
        <v>43.84</v>
      </c>
      <c r="B4386" s="1">
        <v>9.9976005000000007E-2</v>
      </c>
      <c r="C4386" s="1">
        <v>4.4572989E-2</v>
      </c>
      <c r="D4386" s="1">
        <v>3.5157703999999998E-2</v>
      </c>
    </row>
    <row r="4387" spans="1:4" x14ac:dyDescent="0.15">
      <c r="A4387" s="1">
        <v>43.85</v>
      </c>
      <c r="B4387" s="1">
        <v>9.1499151000000001E-2</v>
      </c>
      <c r="C4387" s="1">
        <v>4.7101420999999997E-2</v>
      </c>
      <c r="D4387" s="1">
        <v>2.6369836000000001E-2</v>
      </c>
    </row>
    <row r="4388" spans="1:4" x14ac:dyDescent="0.15">
      <c r="A4388" s="1">
        <v>43.86</v>
      </c>
      <c r="B4388" s="1">
        <v>8.2929533999999999E-2</v>
      </c>
      <c r="C4388" s="1">
        <v>5.1400254999999999E-2</v>
      </c>
      <c r="D4388" s="1">
        <v>1.7275035000000001E-2</v>
      </c>
    </row>
    <row r="4389" spans="1:4" x14ac:dyDescent="0.15">
      <c r="A4389" s="1">
        <v>43.87</v>
      </c>
      <c r="B4389" s="1">
        <v>7.5042629999999999E-2</v>
      </c>
      <c r="C4389" s="1">
        <v>5.6089323000000003E-2</v>
      </c>
      <c r="D4389" s="1">
        <v>9.0720122999999996E-3</v>
      </c>
    </row>
    <row r="4390" spans="1:4" x14ac:dyDescent="0.15">
      <c r="A4390" s="1">
        <v>43.88</v>
      </c>
      <c r="B4390" s="1">
        <v>6.8636401E-2</v>
      </c>
      <c r="C4390" s="1">
        <v>6.0384497000000002E-2</v>
      </c>
      <c r="D4390" s="1">
        <v>1.7465543000000001E-3</v>
      </c>
    </row>
    <row r="4391" spans="1:4" x14ac:dyDescent="0.15">
      <c r="A4391" s="1">
        <v>43.89</v>
      </c>
      <c r="B4391" s="1">
        <v>6.3620907000000004E-2</v>
      </c>
      <c r="C4391" s="1">
        <v>6.3574351000000001E-2</v>
      </c>
      <c r="D4391" s="1">
        <v>-4.5397077999999999E-3</v>
      </c>
    </row>
    <row r="4392" spans="1:4" x14ac:dyDescent="0.15">
      <c r="A4392" s="1">
        <v>43.9</v>
      </c>
      <c r="B4392" s="1">
        <v>6.0068208999999997E-2</v>
      </c>
      <c r="C4392" s="1">
        <v>6.5602548999999996E-2</v>
      </c>
      <c r="D4392" s="1">
        <v>-9.2517034999999997E-3</v>
      </c>
    </row>
    <row r="4393" spans="1:4" x14ac:dyDescent="0.15">
      <c r="A4393" s="1">
        <v>43.91</v>
      </c>
      <c r="B4393" s="1">
        <v>5.7531290999999998E-2</v>
      </c>
      <c r="C4393" s="1">
        <v>6.6344230000000004E-2</v>
      </c>
      <c r="D4393" s="1">
        <v>-1.1668539E-2</v>
      </c>
    </row>
    <row r="4394" spans="1:4" x14ac:dyDescent="0.15">
      <c r="A4394" s="1">
        <v>43.92</v>
      </c>
      <c r="B4394" s="1">
        <v>5.5678026999999998E-2</v>
      </c>
      <c r="C4394" s="1">
        <v>6.5910444999999998E-2</v>
      </c>
      <c r="D4394" s="1">
        <v>-1.1829431E-2</v>
      </c>
    </row>
    <row r="4395" spans="1:4" x14ac:dyDescent="0.15">
      <c r="A4395" s="1">
        <v>43.93</v>
      </c>
      <c r="B4395" s="1">
        <v>5.4006867E-2</v>
      </c>
      <c r="C4395" s="1">
        <v>6.4444607000000001E-2</v>
      </c>
      <c r="D4395" s="1">
        <v>-1.0304433999999999E-2</v>
      </c>
    </row>
    <row r="4396" spans="1:4" x14ac:dyDescent="0.15">
      <c r="A4396" s="1">
        <v>43.94</v>
      </c>
      <c r="B4396" s="1">
        <v>5.3574840999999998E-2</v>
      </c>
      <c r="C4396" s="1">
        <v>6.2536141000000003E-2</v>
      </c>
      <c r="D4396" s="1">
        <v>-8.0532320000000004E-3</v>
      </c>
    </row>
    <row r="4397" spans="1:4" x14ac:dyDescent="0.15">
      <c r="A4397" s="1">
        <v>43.95</v>
      </c>
      <c r="B4397" s="1">
        <v>5.5571949000000002E-2</v>
      </c>
      <c r="C4397" s="1">
        <v>5.9978272999999999E-2</v>
      </c>
      <c r="D4397" s="1">
        <v>-6.8984451999999996E-3</v>
      </c>
    </row>
    <row r="4398" spans="1:4" x14ac:dyDescent="0.15">
      <c r="A4398" s="1">
        <v>43.96</v>
      </c>
      <c r="B4398" s="1">
        <v>6.0379571999999999E-2</v>
      </c>
      <c r="C4398" s="1">
        <v>5.7472273999999997E-2</v>
      </c>
      <c r="D4398" s="1">
        <v>-7.8564594999999994E-3</v>
      </c>
    </row>
    <row r="4399" spans="1:4" x14ac:dyDescent="0.15">
      <c r="A4399" s="1">
        <v>43.97</v>
      </c>
      <c r="B4399" s="1">
        <v>6.7755267999999994E-2</v>
      </c>
      <c r="C4399" s="1">
        <v>5.4859114E-2</v>
      </c>
      <c r="D4399" s="1">
        <v>-1.1105304E-2</v>
      </c>
    </row>
    <row r="4400" spans="1:4" x14ac:dyDescent="0.15">
      <c r="A4400" s="1">
        <v>43.98</v>
      </c>
      <c r="B4400" s="1">
        <v>7.6509259999999996E-2</v>
      </c>
      <c r="C4400" s="1">
        <v>5.3568993000000002E-2</v>
      </c>
      <c r="D4400" s="1">
        <v>-1.6098023999999999E-2</v>
      </c>
    </row>
    <row r="4401" spans="1:4" x14ac:dyDescent="0.15">
      <c r="A4401" s="1">
        <v>43.99</v>
      </c>
      <c r="B4401" s="1">
        <v>8.4386849999999999E-2</v>
      </c>
      <c r="C4401" s="1">
        <v>5.4836958999999998E-2</v>
      </c>
      <c r="D4401" s="1">
        <v>-2.2090239000000001E-2</v>
      </c>
    </row>
    <row r="4402" spans="1:4" x14ac:dyDescent="0.15">
      <c r="A4402" s="1">
        <v>44</v>
      </c>
      <c r="B4402" s="1">
        <v>9.0161968999999995E-2</v>
      </c>
      <c r="C4402" s="1">
        <v>5.9325886000000001E-2</v>
      </c>
      <c r="D4402" s="1">
        <v>-2.7825428999999999E-2</v>
      </c>
    </row>
    <row r="4403" spans="1:4" x14ac:dyDescent="0.15">
      <c r="A4403" s="1">
        <v>44.01</v>
      </c>
      <c r="B4403" s="1">
        <v>9.1735731000000001E-2</v>
      </c>
      <c r="C4403" s="1">
        <v>6.5127732999999993E-2</v>
      </c>
      <c r="D4403" s="1">
        <v>-3.2953755000000001E-2</v>
      </c>
    </row>
    <row r="4404" spans="1:4" x14ac:dyDescent="0.15">
      <c r="A4404" s="1">
        <v>44.02</v>
      </c>
      <c r="B4404" s="1">
        <v>8.8720356E-2</v>
      </c>
      <c r="C4404" s="1">
        <v>7.0194676999999997E-2</v>
      </c>
      <c r="D4404" s="1">
        <v>-3.7838600999999999E-2</v>
      </c>
    </row>
    <row r="4405" spans="1:4" x14ac:dyDescent="0.15">
      <c r="A4405" s="1">
        <v>44.03</v>
      </c>
      <c r="B4405" s="1">
        <v>8.1330473E-2</v>
      </c>
      <c r="C4405" s="1">
        <v>7.2522347000000001E-2</v>
      </c>
      <c r="D4405" s="1">
        <v>-4.2510338000000002E-2</v>
      </c>
    </row>
    <row r="4406" spans="1:4" x14ac:dyDescent="0.15">
      <c r="A4406" s="1">
        <v>44.04</v>
      </c>
      <c r="B4406" s="1">
        <v>7.0045258999999999E-2</v>
      </c>
      <c r="C4406" s="1">
        <v>7.0921058999999995E-2</v>
      </c>
      <c r="D4406" s="1">
        <v>-4.7262832999999997E-2</v>
      </c>
    </row>
    <row r="4407" spans="1:4" x14ac:dyDescent="0.15">
      <c r="A4407" s="1">
        <v>44.05</v>
      </c>
      <c r="B4407" s="1">
        <v>5.6316172999999997E-2</v>
      </c>
      <c r="C4407" s="1">
        <v>6.6017562000000002E-2</v>
      </c>
      <c r="D4407" s="1">
        <v>-5.1788173999999999E-2</v>
      </c>
    </row>
    <row r="4408" spans="1:4" x14ac:dyDescent="0.15">
      <c r="A4408" s="1">
        <v>44.06</v>
      </c>
      <c r="B4408" s="1">
        <v>4.2431404999999998E-2</v>
      </c>
      <c r="C4408" s="1">
        <v>5.8234082E-2</v>
      </c>
      <c r="D4408" s="1">
        <v>-5.5650730000000002E-2</v>
      </c>
    </row>
    <row r="4409" spans="1:4" x14ac:dyDescent="0.15">
      <c r="A4409" s="1">
        <v>44.07</v>
      </c>
      <c r="B4409" s="1">
        <v>3.0726687999999999E-2</v>
      </c>
      <c r="C4409" s="1">
        <v>4.8689885000000002E-2</v>
      </c>
      <c r="D4409" s="1">
        <v>-5.9063573000000001E-2</v>
      </c>
    </row>
    <row r="4410" spans="1:4" x14ac:dyDescent="0.15">
      <c r="A4410" s="1">
        <v>44.08</v>
      </c>
      <c r="B4410" s="1">
        <v>2.3060595999999999E-2</v>
      </c>
      <c r="C4410" s="1">
        <v>3.9839930000000003E-2</v>
      </c>
      <c r="D4410" s="1">
        <v>-6.2822769000000001E-2</v>
      </c>
    </row>
    <row r="4411" spans="1:4" x14ac:dyDescent="0.15">
      <c r="A4411" s="1">
        <v>44.09</v>
      </c>
      <c r="B4411" s="1">
        <v>2.0125752E-2</v>
      </c>
      <c r="C4411" s="1">
        <v>3.3830176000000003E-2</v>
      </c>
      <c r="D4411" s="1">
        <v>-6.7658445999999997E-2</v>
      </c>
    </row>
    <row r="4412" spans="1:4" x14ac:dyDescent="0.15">
      <c r="A4412" s="1">
        <v>44.1</v>
      </c>
      <c r="B4412" s="1">
        <v>2.0661552999999999E-2</v>
      </c>
      <c r="C4412" s="1">
        <v>3.2719972999999999E-2</v>
      </c>
      <c r="D4412" s="1">
        <v>-7.4405817999999999E-2</v>
      </c>
    </row>
    <row r="4413" spans="1:4" x14ac:dyDescent="0.15">
      <c r="A4413" s="1">
        <v>44.11</v>
      </c>
      <c r="B4413" s="1">
        <v>2.3990442000000001E-2</v>
      </c>
      <c r="C4413" s="1">
        <v>3.6426806999999999E-2</v>
      </c>
      <c r="D4413" s="1">
        <v>-8.2037379999999993E-2</v>
      </c>
    </row>
    <row r="4414" spans="1:4" x14ac:dyDescent="0.15">
      <c r="A4414" s="1">
        <v>44.12</v>
      </c>
      <c r="B4414" s="1">
        <v>2.9400933000000001E-2</v>
      </c>
      <c r="C4414" s="1">
        <v>4.3393682000000003E-2</v>
      </c>
      <c r="D4414" s="1">
        <v>-8.9366140999999996E-2</v>
      </c>
    </row>
    <row r="4415" spans="1:4" x14ac:dyDescent="0.15">
      <c r="A4415" s="1">
        <v>44.13</v>
      </c>
      <c r="B4415" s="1">
        <v>3.6594565000000003E-2</v>
      </c>
      <c r="C4415" s="1">
        <v>5.0753747000000002E-2</v>
      </c>
      <c r="D4415" s="1">
        <v>-9.5273877000000007E-2</v>
      </c>
    </row>
    <row r="4416" spans="1:4" x14ac:dyDescent="0.15">
      <c r="A4416" s="1">
        <v>44.14</v>
      </c>
      <c r="B4416" s="1">
        <v>4.5849562000000003E-2</v>
      </c>
      <c r="C4416" s="1">
        <v>5.5466689E-2</v>
      </c>
      <c r="D4416" s="1">
        <v>-9.8297187999999994E-2</v>
      </c>
    </row>
    <row r="4417" spans="1:4" x14ac:dyDescent="0.15">
      <c r="A4417" s="1">
        <v>44.15</v>
      </c>
      <c r="B4417" s="1">
        <v>5.7232416000000001E-2</v>
      </c>
      <c r="C4417" s="1">
        <v>5.5873139000000002E-2</v>
      </c>
      <c r="D4417" s="1">
        <v>-9.695521E-2</v>
      </c>
    </row>
    <row r="4418" spans="1:4" x14ac:dyDescent="0.15">
      <c r="A4418" s="1">
        <v>44.16</v>
      </c>
      <c r="B4418" s="1">
        <v>6.9533155999999999E-2</v>
      </c>
      <c r="C4418" s="1">
        <v>5.167062E-2</v>
      </c>
      <c r="D4418" s="1">
        <v>-9.0719731999999997E-2</v>
      </c>
    </row>
    <row r="4419" spans="1:4" x14ac:dyDescent="0.15">
      <c r="A4419" s="1">
        <v>44.17</v>
      </c>
      <c r="B4419" s="1">
        <v>8.1284407000000003E-2</v>
      </c>
      <c r="C4419" s="1">
        <v>4.3862890000000002E-2</v>
      </c>
      <c r="D4419" s="1">
        <v>-8.0185664000000004E-2</v>
      </c>
    </row>
    <row r="4420" spans="1:4" x14ac:dyDescent="0.15">
      <c r="A4420" s="1">
        <v>44.18</v>
      </c>
      <c r="B4420" s="1">
        <v>9.1193202000000001E-2</v>
      </c>
      <c r="C4420" s="1">
        <v>3.4505414999999998E-2</v>
      </c>
      <c r="D4420" s="1">
        <v>-6.7089543000000001E-2</v>
      </c>
    </row>
    <row r="4421" spans="1:4" x14ac:dyDescent="0.15">
      <c r="A4421" s="1">
        <v>44.19</v>
      </c>
      <c r="B4421" s="1">
        <v>9.8199758999999998E-2</v>
      </c>
      <c r="C4421" s="1">
        <v>2.595569E-2</v>
      </c>
      <c r="D4421" s="1">
        <v>-5.3593785999999997E-2</v>
      </c>
    </row>
    <row r="4422" spans="1:4" x14ac:dyDescent="0.15">
      <c r="A4422" s="1">
        <v>44.2</v>
      </c>
      <c r="B4422" s="1">
        <v>0.10204006</v>
      </c>
      <c r="C4422" s="1">
        <v>2.0180641999999999E-2</v>
      </c>
      <c r="D4422" s="1">
        <v>-4.1443964E-2</v>
      </c>
    </row>
    <row r="4423" spans="1:4" x14ac:dyDescent="0.15">
      <c r="A4423" s="1">
        <v>44.21</v>
      </c>
      <c r="B4423" s="1">
        <v>0.1028008</v>
      </c>
      <c r="C4423" s="1">
        <v>1.8500559999999999E-2</v>
      </c>
      <c r="D4423" s="1">
        <v>-3.2376774999999997E-2</v>
      </c>
    </row>
    <row r="4424" spans="1:4" x14ac:dyDescent="0.15">
      <c r="A4424" s="1">
        <v>44.22</v>
      </c>
      <c r="B4424" s="1">
        <v>0.10030675999999999</v>
      </c>
      <c r="C4424" s="1">
        <v>2.0223522000000001E-2</v>
      </c>
      <c r="D4424" s="1">
        <v>-2.7026218000000001E-2</v>
      </c>
    </row>
    <row r="4425" spans="1:4" x14ac:dyDescent="0.15">
      <c r="A4425" s="1">
        <v>44.23</v>
      </c>
      <c r="B4425" s="1">
        <v>9.4702488000000001E-2</v>
      </c>
      <c r="C4425" s="1">
        <v>2.4041208000000001E-2</v>
      </c>
      <c r="D4425" s="1">
        <v>-2.4556130999999998E-2</v>
      </c>
    </row>
    <row r="4426" spans="1:4" x14ac:dyDescent="0.15">
      <c r="A4426" s="1">
        <v>44.24</v>
      </c>
      <c r="B4426" s="1">
        <v>8.6050667999999997E-2</v>
      </c>
      <c r="C4426" s="1">
        <v>2.8566629E-2</v>
      </c>
      <c r="D4426" s="1">
        <v>-2.3455286999999998E-2</v>
      </c>
    </row>
    <row r="4427" spans="1:4" x14ac:dyDescent="0.15">
      <c r="A4427" s="1">
        <v>44.25</v>
      </c>
      <c r="B4427" s="1">
        <v>7.4427757999999997E-2</v>
      </c>
      <c r="C4427" s="1">
        <v>3.1411181000000003E-2</v>
      </c>
      <c r="D4427" s="1">
        <v>-2.2190074000000001E-2</v>
      </c>
    </row>
    <row r="4428" spans="1:4" x14ac:dyDescent="0.15">
      <c r="A4428" s="1">
        <v>44.26</v>
      </c>
      <c r="B4428" s="1">
        <v>6.0688951999999997E-2</v>
      </c>
      <c r="C4428" s="1">
        <v>3.1639298000000003E-2</v>
      </c>
      <c r="D4428" s="1">
        <v>-1.9458883999999999E-2</v>
      </c>
    </row>
    <row r="4429" spans="1:4" x14ac:dyDescent="0.15">
      <c r="A4429" s="1">
        <v>44.27</v>
      </c>
      <c r="B4429" s="1">
        <v>4.6112924E-2</v>
      </c>
      <c r="C4429" s="1">
        <v>2.7945688E-2</v>
      </c>
      <c r="D4429" s="1">
        <v>-1.5001824E-2</v>
      </c>
    </row>
    <row r="4430" spans="1:4" x14ac:dyDescent="0.15">
      <c r="A4430" s="1">
        <v>44.28</v>
      </c>
      <c r="B4430" s="1">
        <v>3.1723242999999998E-2</v>
      </c>
      <c r="C4430" s="1">
        <v>2.047117E-2</v>
      </c>
      <c r="D4430" s="1">
        <v>-9.7622500000000001E-3</v>
      </c>
    </row>
    <row r="4431" spans="1:4" x14ac:dyDescent="0.15">
      <c r="A4431" s="1">
        <v>44.29</v>
      </c>
      <c r="B4431" s="1">
        <v>1.9916181000000002E-2</v>
      </c>
      <c r="C4431" s="1">
        <v>1.1083343000000001E-2</v>
      </c>
      <c r="D4431" s="1">
        <v>-4.2636788000000002E-3</v>
      </c>
    </row>
    <row r="4432" spans="1:4" x14ac:dyDescent="0.15">
      <c r="A4432" s="1">
        <v>44.3</v>
      </c>
      <c r="B4432" s="1">
        <v>1.1949987E-2</v>
      </c>
      <c r="C4432" s="1">
        <v>3.1226254000000001E-3</v>
      </c>
      <c r="D4432" s="1">
        <v>1.4120858E-3</v>
      </c>
    </row>
    <row r="4433" spans="1:4" x14ac:dyDescent="0.15">
      <c r="A4433" s="1">
        <v>44.31</v>
      </c>
      <c r="B4433" s="1">
        <v>8.1859512999999991E-3</v>
      </c>
      <c r="C4433" s="1">
        <v>-3.7709347000000002E-4</v>
      </c>
      <c r="D4433" s="1">
        <v>7.2525990999999998E-3</v>
      </c>
    </row>
    <row r="4434" spans="1:4" x14ac:dyDescent="0.15">
      <c r="A4434" s="1">
        <v>44.32</v>
      </c>
      <c r="B4434" s="1">
        <v>9.7789153999999993E-3</v>
      </c>
      <c r="C4434" s="1">
        <v>2.0625518E-3</v>
      </c>
      <c r="D4434" s="1">
        <v>1.4368268999999999E-2</v>
      </c>
    </row>
    <row r="4435" spans="1:4" x14ac:dyDescent="0.15">
      <c r="A4435" s="1">
        <v>44.33</v>
      </c>
      <c r="B4435" s="1">
        <v>1.5796208999999999E-2</v>
      </c>
      <c r="C4435" s="1">
        <v>9.5673250999999994E-3</v>
      </c>
      <c r="D4435" s="1">
        <v>2.3390945E-2</v>
      </c>
    </row>
    <row r="4436" spans="1:4" x14ac:dyDescent="0.15">
      <c r="A4436" s="1">
        <v>44.34</v>
      </c>
      <c r="B4436" s="1">
        <v>2.4281811E-2</v>
      </c>
      <c r="C4436" s="1">
        <v>1.8964077999999999E-2</v>
      </c>
      <c r="D4436" s="1">
        <v>3.3371145999999997E-2</v>
      </c>
    </row>
    <row r="4437" spans="1:4" x14ac:dyDescent="0.15">
      <c r="A4437" s="1">
        <v>44.35</v>
      </c>
      <c r="B4437" s="1">
        <v>3.3627465000000002E-2</v>
      </c>
      <c r="C4437" s="1">
        <v>2.6096128E-2</v>
      </c>
      <c r="D4437" s="1">
        <v>4.2915393000000003E-2</v>
      </c>
    </row>
    <row r="4438" spans="1:4" x14ac:dyDescent="0.15">
      <c r="A4438" s="1">
        <v>44.36</v>
      </c>
      <c r="B4438" s="1">
        <v>4.2274251999999998E-2</v>
      </c>
      <c r="C4438" s="1">
        <v>2.9177531999999999E-2</v>
      </c>
      <c r="D4438" s="1">
        <v>5.0972541000000003E-2</v>
      </c>
    </row>
    <row r="4439" spans="1:4" x14ac:dyDescent="0.15">
      <c r="A4439" s="1">
        <v>44.37</v>
      </c>
      <c r="B4439" s="1">
        <v>4.9449183000000001E-2</v>
      </c>
      <c r="C4439" s="1">
        <v>2.7892897E-2</v>
      </c>
      <c r="D4439" s="1">
        <v>5.6491527999999999E-2</v>
      </c>
    </row>
    <row r="4440" spans="1:4" x14ac:dyDescent="0.15">
      <c r="A4440" s="1">
        <v>44.38</v>
      </c>
      <c r="B4440" s="1">
        <v>5.4723634E-2</v>
      </c>
      <c r="C4440" s="1">
        <v>2.2795622000000001E-2</v>
      </c>
      <c r="D4440" s="1">
        <v>5.9981621999999998E-2</v>
      </c>
    </row>
    <row r="4441" spans="1:4" x14ac:dyDescent="0.15">
      <c r="A4441" s="1">
        <v>44.39</v>
      </c>
      <c r="B4441" s="1">
        <v>5.7565597000000003E-2</v>
      </c>
      <c r="C4441" s="1">
        <v>1.4824581999999999E-2</v>
      </c>
      <c r="D4441" s="1">
        <v>6.2507752E-2</v>
      </c>
    </row>
    <row r="4442" spans="1:4" x14ac:dyDescent="0.15">
      <c r="A4442" s="1">
        <v>44.4</v>
      </c>
      <c r="B4442" s="1">
        <v>5.7507575999999998E-2</v>
      </c>
      <c r="C4442" s="1">
        <v>5.9517928999999999E-3</v>
      </c>
      <c r="D4442" s="1">
        <v>6.4351264000000005E-2</v>
      </c>
    </row>
    <row r="4443" spans="1:4" x14ac:dyDescent="0.15">
      <c r="A4443" s="1">
        <v>44.41</v>
      </c>
      <c r="B4443" s="1">
        <v>5.4645513E-2</v>
      </c>
      <c r="C4443" s="1">
        <v>-1.7974263000000001E-3</v>
      </c>
      <c r="D4443" s="1">
        <v>6.6181002000000003E-2</v>
      </c>
    </row>
    <row r="4444" spans="1:4" x14ac:dyDescent="0.15">
      <c r="A4444" s="1">
        <v>44.42</v>
      </c>
      <c r="B4444" s="1">
        <v>4.8280320000000002E-2</v>
      </c>
      <c r="C4444" s="1">
        <v>-7.2244220000000003E-3</v>
      </c>
      <c r="D4444" s="1">
        <v>6.8188736999999999E-2</v>
      </c>
    </row>
    <row r="4445" spans="1:4" x14ac:dyDescent="0.15">
      <c r="A4445" s="1">
        <v>44.43</v>
      </c>
      <c r="B4445" s="1">
        <v>3.7837415999999999E-2</v>
      </c>
      <c r="C4445" s="1">
        <v>-1.1058503000000001E-2</v>
      </c>
      <c r="D4445" s="1">
        <v>7.0300320999999999E-2</v>
      </c>
    </row>
    <row r="4446" spans="1:4" x14ac:dyDescent="0.15">
      <c r="A4446" s="1">
        <v>44.44</v>
      </c>
      <c r="B4446" s="1">
        <v>2.4211782000000001E-2</v>
      </c>
      <c r="C4446" s="1">
        <v>-1.4511322E-2</v>
      </c>
      <c r="D4446" s="1">
        <v>7.2809151000000003E-2</v>
      </c>
    </row>
    <row r="4447" spans="1:4" x14ac:dyDescent="0.15">
      <c r="A4447" s="1">
        <v>44.45</v>
      </c>
      <c r="B4447" s="1">
        <v>8.0075588E-3</v>
      </c>
      <c r="C4447" s="1">
        <v>-1.717146E-2</v>
      </c>
      <c r="D4447" s="1">
        <v>7.6001515000000006E-2</v>
      </c>
    </row>
    <row r="4448" spans="1:4" x14ac:dyDescent="0.15">
      <c r="A4448" s="1">
        <v>44.46</v>
      </c>
      <c r="B4448" s="1">
        <v>-9.2985411999999996E-3</v>
      </c>
      <c r="C4448" s="1">
        <v>-1.9652581999999998E-2</v>
      </c>
      <c r="D4448" s="1">
        <v>7.9901675000000005E-2</v>
      </c>
    </row>
    <row r="4449" spans="1:4" x14ac:dyDescent="0.15">
      <c r="A4449" s="1">
        <v>44.47</v>
      </c>
      <c r="B4449" s="1">
        <v>-2.6211047000000001E-2</v>
      </c>
      <c r="C4449" s="1">
        <v>-2.1813697999999999E-2</v>
      </c>
      <c r="D4449" s="1">
        <v>8.3966593000000006E-2</v>
      </c>
    </row>
    <row r="4450" spans="1:4" x14ac:dyDescent="0.15">
      <c r="A4450" s="1">
        <v>44.48</v>
      </c>
      <c r="B4450" s="1">
        <v>-4.0814204E-2</v>
      </c>
      <c r="C4450" s="1">
        <v>-2.3521054999999999E-2</v>
      </c>
      <c r="D4450" s="1">
        <v>8.8518307000000004E-2</v>
      </c>
    </row>
    <row r="4451" spans="1:4" x14ac:dyDescent="0.15">
      <c r="A4451" s="1">
        <v>44.49</v>
      </c>
      <c r="B4451" s="1">
        <v>-5.1252948999999999E-2</v>
      </c>
      <c r="C4451" s="1">
        <v>-2.5273292999999999E-2</v>
      </c>
      <c r="D4451" s="1">
        <v>9.3295683000000004E-2</v>
      </c>
    </row>
    <row r="4452" spans="1:4" x14ac:dyDescent="0.15">
      <c r="A4452" s="1">
        <v>44.5</v>
      </c>
      <c r="B4452" s="1">
        <v>-5.6372308000000003E-2</v>
      </c>
      <c r="C4452" s="1">
        <v>-2.7375073999999999E-2</v>
      </c>
      <c r="D4452" s="1">
        <v>9.7688546000000001E-2</v>
      </c>
    </row>
    <row r="4453" spans="1:4" x14ac:dyDescent="0.15">
      <c r="A4453" s="1">
        <v>44.51</v>
      </c>
      <c r="B4453" s="1">
        <v>-5.6328456999999998E-2</v>
      </c>
      <c r="C4453" s="1">
        <v>-2.9983029000000001E-2</v>
      </c>
      <c r="D4453" s="1">
        <v>0.10053595999999999</v>
      </c>
    </row>
    <row r="4454" spans="1:4" x14ac:dyDescent="0.15">
      <c r="A4454" s="1">
        <v>44.52</v>
      </c>
      <c r="B4454" s="1">
        <v>-5.2155985000000002E-2</v>
      </c>
      <c r="C4454" s="1">
        <v>-3.1420488000000003E-2</v>
      </c>
      <c r="D4454" s="1">
        <v>0.10068713</v>
      </c>
    </row>
    <row r="4455" spans="1:4" x14ac:dyDescent="0.15">
      <c r="A4455" s="1">
        <v>44.53</v>
      </c>
      <c r="B4455" s="1">
        <v>-4.5541676000000003E-2</v>
      </c>
      <c r="C4455" s="1">
        <v>-2.9563077E-2</v>
      </c>
      <c r="D4455" s="1">
        <v>9.7528736000000005E-2</v>
      </c>
    </row>
    <row r="4456" spans="1:4" x14ac:dyDescent="0.15">
      <c r="A4456" s="1">
        <v>44.54</v>
      </c>
      <c r="B4456" s="1">
        <v>-3.7725452999999999E-2</v>
      </c>
      <c r="C4456" s="1">
        <v>-2.4786124E-2</v>
      </c>
      <c r="D4456" s="1">
        <v>9.1268077000000003E-2</v>
      </c>
    </row>
    <row r="4457" spans="1:4" x14ac:dyDescent="0.15">
      <c r="A4457" s="1">
        <v>44.55</v>
      </c>
      <c r="B4457" s="1">
        <v>-3.0168882000000001E-2</v>
      </c>
      <c r="C4457" s="1">
        <v>-1.9134471E-2</v>
      </c>
      <c r="D4457" s="1">
        <v>8.2559181999999995E-2</v>
      </c>
    </row>
    <row r="4458" spans="1:4" x14ac:dyDescent="0.15">
      <c r="A4458" s="1">
        <v>44.56</v>
      </c>
      <c r="B4458" s="1">
        <v>-2.3304262999999999E-2</v>
      </c>
      <c r="C4458" s="1">
        <v>-1.4012428E-2</v>
      </c>
      <c r="D4458" s="1">
        <v>7.3816436999999999E-2</v>
      </c>
    </row>
    <row r="4459" spans="1:4" x14ac:dyDescent="0.15">
      <c r="A4459" s="1">
        <v>44.57</v>
      </c>
      <c r="B4459" s="1">
        <v>-1.7071009000000002E-2</v>
      </c>
      <c r="C4459" s="1">
        <v>-1.1189931E-2</v>
      </c>
      <c r="D4459" s="1">
        <v>6.6836295000000004E-2</v>
      </c>
    </row>
    <row r="4460" spans="1:4" x14ac:dyDescent="0.15">
      <c r="A4460" s="1">
        <v>44.58</v>
      </c>
      <c r="B4460" s="1">
        <v>-1.2687520000000001E-2</v>
      </c>
      <c r="C4460" s="1">
        <v>-1.1798060000000001E-2</v>
      </c>
      <c r="D4460" s="1">
        <v>6.2906505000000001E-2</v>
      </c>
    </row>
    <row r="4461" spans="1:4" x14ac:dyDescent="0.15">
      <c r="A4461" s="1">
        <v>44.59</v>
      </c>
      <c r="B4461" s="1">
        <v>-9.8360214000000005E-3</v>
      </c>
      <c r="C4461" s="1">
        <v>-1.5876784000000001E-2</v>
      </c>
      <c r="D4461" s="1">
        <v>6.2640095000000007E-2</v>
      </c>
    </row>
    <row r="4462" spans="1:4" x14ac:dyDescent="0.15">
      <c r="A4462" s="1">
        <v>44.6</v>
      </c>
      <c r="B4462" s="1">
        <v>-8.8345890999999999E-3</v>
      </c>
      <c r="C4462" s="1">
        <v>-2.2358407E-2</v>
      </c>
      <c r="D4462" s="1">
        <v>6.5436335999999998E-2</v>
      </c>
    </row>
    <row r="4463" spans="1:4" x14ac:dyDescent="0.15">
      <c r="A4463" s="1">
        <v>44.61</v>
      </c>
      <c r="B4463" s="1">
        <v>-9.4494459000000006E-3</v>
      </c>
      <c r="C4463" s="1">
        <v>-2.9300086999999999E-2</v>
      </c>
      <c r="D4463" s="1">
        <v>6.9463726000000003E-2</v>
      </c>
    </row>
    <row r="4464" spans="1:4" x14ac:dyDescent="0.15">
      <c r="A4464" s="1">
        <v>44.62</v>
      </c>
      <c r="B4464" s="1">
        <v>-1.1227164E-2</v>
      </c>
      <c r="C4464" s="1">
        <v>-3.3692242999999997E-2</v>
      </c>
      <c r="D4464" s="1">
        <v>7.3611221000000004E-2</v>
      </c>
    </row>
    <row r="4465" spans="1:4" x14ac:dyDescent="0.15">
      <c r="A4465" s="1">
        <v>44.63</v>
      </c>
      <c r="B4465" s="1">
        <v>-1.4138952E-2</v>
      </c>
      <c r="C4465" s="1">
        <v>-3.3917134000000002E-2</v>
      </c>
      <c r="D4465" s="1">
        <v>7.6388469000000001E-2</v>
      </c>
    </row>
    <row r="4466" spans="1:4" x14ac:dyDescent="0.15">
      <c r="A4466" s="1">
        <v>44.64</v>
      </c>
      <c r="B4466" s="1">
        <v>-1.7600831000000001E-2</v>
      </c>
      <c r="C4466" s="1">
        <v>-2.9412341000000002E-2</v>
      </c>
      <c r="D4466" s="1">
        <v>7.8080219000000006E-2</v>
      </c>
    </row>
    <row r="4467" spans="1:4" x14ac:dyDescent="0.15">
      <c r="A4467" s="1">
        <v>44.65</v>
      </c>
      <c r="B4467" s="1">
        <v>-2.0754912E-2</v>
      </c>
      <c r="C4467" s="1">
        <v>-2.1121738000000001E-2</v>
      </c>
      <c r="D4467" s="1">
        <v>7.9406298E-2</v>
      </c>
    </row>
    <row r="4468" spans="1:4" x14ac:dyDescent="0.15">
      <c r="A4468" s="1">
        <v>44.66</v>
      </c>
      <c r="B4468" s="1">
        <v>-2.2909512999999999E-2</v>
      </c>
      <c r="C4468" s="1">
        <v>-1.1558596000000001E-2</v>
      </c>
      <c r="D4468" s="1">
        <v>8.0223322999999999E-2</v>
      </c>
    </row>
    <row r="4469" spans="1:4" x14ac:dyDescent="0.15">
      <c r="A4469" s="1">
        <v>44.67</v>
      </c>
      <c r="B4469" s="1">
        <v>-2.4132878999999999E-2</v>
      </c>
      <c r="C4469" s="1">
        <v>-3.5303216000000001E-3</v>
      </c>
      <c r="D4469" s="1">
        <v>7.9860691999999997E-2</v>
      </c>
    </row>
    <row r="4470" spans="1:4" x14ac:dyDescent="0.15">
      <c r="A4470" s="1">
        <v>44.68</v>
      </c>
      <c r="B4470" s="1">
        <v>-2.4953805999999999E-2</v>
      </c>
      <c r="C4470" s="1">
        <v>1.4390405999999999E-3</v>
      </c>
      <c r="D4470" s="1">
        <v>7.6711066999999994E-2</v>
      </c>
    </row>
    <row r="4471" spans="1:4" x14ac:dyDescent="0.15">
      <c r="A4471" s="1">
        <v>44.69</v>
      </c>
      <c r="B4471" s="1">
        <v>-2.6733317999999999E-2</v>
      </c>
      <c r="C4471" s="1">
        <v>2.6560619999999998E-3</v>
      </c>
      <c r="D4471" s="1">
        <v>7.0110805999999998E-2</v>
      </c>
    </row>
    <row r="4472" spans="1:4" x14ac:dyDescent="0.15">
      <c r="A4472" s="1">
        <v>44.7</v>
      </c>
      <c r="B4472" s="1">
        <v>-3.0349497999999999E-2</v>
      </c>
      <c r="C4472" s="1">
        <v>1.2545137000000001E-3</v>
      </c>
      <c r="D4472" s="1">
        <v>6.0739074999999997E-2</v>
      </c>
    </row>
    <row r="4473" spans="1:4" x14ac:dyDescent="0.15">
      <c r="A4473" s="1">
        <v>44.71</v>
      </c>
      <c r="B4473" s="1">
        <v>-3.5075310999999998E-2</v>
      </c>
      <c r="C4473" s="1">
        <v>-2.1211468999999998E-3</v>
      </c>
      <c r="D4473" s="1">
        <v>5.1079025E-2</v>
      </c>
    </row>
    <row r="4474" spans="1:4" x14ac:dyDescent="0.15">
      <c r="A4474" s="1">
        <v>44.72</v>
      </c>
      <c r="B4474" s="1">
        <v>-3.9484152000000002E-2</v>
      </c>
      <c r="C4474" s="1">
        <v>-6.8791883999999998E-3</v>
      </c>
      <c r="D4474" s="1">
        <v>4.3364650999999997E-2</v>
      </c>
    </row>
    <row r="4475" spans="1:4" x14ac:dyDescent="0.15">
      <c r="A4475" s="1">
        <v>44.73</v>
      </c>
      <c r="B4475" s="1">
        <v>-4.1515585000000001E-2</v>
      </c>
      <c r="C4475" s="1">
        <v>-1.3092592E-2</v>
      </c>
      <c r="D4475" s="1">
        <v>3.8313273000000002E-2</v>
      </c>
    </row>
    <row r="4476" spans="1:4" x14ac:dyDescent="0.15">
      <c r="A4476" s="1">
        <v>44.74</v>
      </c>
      <c r="B4476" s="1">
        <v>-3.9462281000000002E-2</v>
      </c>
      <c r="C4476" s="1">
        <v>-1.9023895999999998E-2</v>
      </c>
      <c r="D4476" s="1">
        <v>3.6511467999999998E-2</v>
      </c>
    </row>
    <row r="4477" spans="1:4" x14ac:dyDescent="0.15">
      <c r="A4477" s="1">
        <v>44.75</v>
      </c>
      <c r="B4477" s="1">
        <v>-3.3360782999999998E-2</v>
      </c>
      <c r="C4477" s="1">
        <v>-2.2255415000000001E-2</v>
      </c>
      <c r="D4477" s="1">
        <v>3.6609703E-2</v>
      </c>
    </row>
    <row r="4478" spans="1:4" x14ac:dyDescent="0.15">
      <c r="A4478" s="1">
        <v>44.76</v>
      </c>
      <c r="B4478" s="1">
        <v>-2.3794754000000001E-2</v>
      </c>
      <c r="C4478" s="1">
        <v>-2.1021459999999999E-2</v>
      </c>
      <c r="D4478" s="1">
        <v>3.8002493999999998E-2</v>
      </c>
    </row>
    <row r="4479" spans="1:4" x14ac:dyDescent="0.15">
      <c r="A4479" s="1">
        <v>44.77</v>
      </c>
      <c r="B4479" s="1">
        <v>-1.2196778E-2</v>
      </c>
      <c r="C4479" s="1">
        <v>-1.5428689000000001E-2</v>
      </c>
      <c r="D4479" s="1">
        <v>3.9886875000000002E-2</v>
      </c>
    </row>
    <row r="4480" spans="1:4" x14ac:dyDescent="0.15">
      <c r="A4480" s="1">
        <v>44.78</v>
      </c>
      <c r="B4480" s="1">
        <v>1.2199913E-4</v>
      </c>
      <c r="C4480" s="1">
        <v>-6.8419850999999997E-3</v>
      </c>
      <c r="D4480" s="1">
        <v>4.1610935000000002E-2</v>
      </c>
    </row>
    <row r="4481" spans="1:4" x14ac:dyDescent="0.15">
      <c r="A4481" s="1">
        <v>44.79</v>
      </c>
      <c r="B4481" s="1">
        <v>1.2238008999999999E-2</v>
      </c>
      <c r="C4481" s="1">
        <v>2.3885875999999999E-3</v>
      </c>
      <c r="D4481" s="1">
        <v>4.2783381000000002E-2</v>
      </c>
    </row>
    <row r="4482" spans="1:4" x14ac:dyDescent="0.15">
      <c r="A4482" s="1">
        <v>44.8</v>
      </c>
      <c r="B4482" s="1">
        <v>2.3044832000000001E-2</v>
      </c>
      <c r="C4482" s="1">
        <v>9.5538914999999999E-3</v>
      </c>
      <c r="D4482" s="1">
        <v>4.2908186000000001E-2</v>
      </c>
    </row>
    <row r="4483" spans="1:4" x14ac:dyDescent="0.15">
      <c r="A4483" s="1">
        <v>44.81</v>
      </c>
      <c r="B4483" s="1">
        <v>3.1588746000000001E-2</v>
      </c>
      <c r="C4483" s="1">
        <v>1.2958752E-2</v>
      </c>
      <c r="D4483" s="1">
        <v>4.0963495000000003E-2</v>
      </c>
    </row>
    <row r="4484" spans="1:4" x14ac:dyDescent="0.15">
      <c r="A4484" s="1">
        <v>44.82</v>
      </c>
      <c r="B4484" s="1">
        <v>3.7475653999999997E-2</v>
      </c>
      <c r="C4484" s="1">
        <v>1.2719058E-2</v>
      </c>
      <c r="D4484" s="1">
        <v>3.7282038000000003E-2</v>
      </c>
    </row>
    <row r="4485" spans="1:4" x14ac:dyDescent="0.15">
      <c r="A4485" s="1">
        <v>44.83</v>
      </c>
      <c r="B4485" s="1">
        <v>4.0890811999999999E-2</v>
      </c>
      <c r="C4485" s="1">
        <v>9.7146404000000002E-3</v>
      </c>
      <c r="D4485" s="1">
        <v>3.3131269999999997E-2</v>
      </c>
    </row>
    <row r="4486" spans="1:4" x14ac:dyDescent="0.15">
      <c r="A4486" s="1">
        <v>44.84</v>
      </c>
      <c r="B4486" s="1">
        <v>4.1656954000000003E-2</v>
      </c>
      <c r="C4486" s="1">
        <v>5.1009501000000004E-3</v>
      </c>
      <c r="D4486" s="1">
        <v>2.9652615E-2</v>
      </c>
    </row>
    <row r="4487" spans="1:4" x14ac:dyDescent="0.15">
      <c r="A4487" s="1">
        <v>44.85</v>
      </c>
      <c r="B4487" s="1">
        <v>3.9509056000000001E-2</v>
      </c>
      <c r="C4487" s="1">
        <v>-2.0004668E-4</v>
      </c>
      <c r="D4487" s="1">
        <v>2.6847945000000002E-2</v>
      </c>
    </row>
    <row r="4488" spans="1:4" x14ac:dyDescent="0.15">
      <c r="A4488" s="1">
        <v>44.86</v>
      </c>
      <c r="B4488" s="1">
        <v>3.48218E-2</v>
      </c>
      <c r="C4488" s="1">
        <v>-6.1855169000000002E-3</v>
      </c>
      <c r="D4488" s="1">
        <v>2.4331463000000001E-2</v>
      </c>
    </row>
    <row r="4489" spans="1:4" x14ac:dyDescent="0.15">
      <c r="A4489" s="1">
        <v>44.87</v>
      </c>
      <c r="B4489" s="1">
        <v>2.7818466E-2</v>
      </c>
      <c r="C4489" s="1">
        <v>-1.1266042E-2</v>
      </c>
      <c r="D4489" s="1">
        <v>2.0606309999999999E-2</v>
      </c>
    </row>
    <row r="4490" spans="1:4" x14ac:dyDescent="0.15">
      <c r="A4490" s="1">
        <v>44.88</v>
      </c>
      <c r="B4490" s="1">
        <v>1.9574190000000002E-2</v>
      </c>
      <c r="C4490" s="1">
        <v>-1.3965536000000001E-2</v>
      </c>
      <c r="D4490" s="1">
        <v>1.4762258E-2</v>
      </c>
    </row>
    <row r="4491" spans="1:4" x14ac:dyDescent="0.15">
      <c r="A4491" s="1">
        <v>44.89</v>
      </c>
      <c r="B4491" s="1">
        <v>1.1520458000000001E-2</v>
      </c>
      <c r="C4491" s="1">
        <v>-1.3405423E-2</v>
      </c>
      <c r="D4491" s="1">
        <v>7.0207854999999996E-3</v>
      </c>
    </row>
    <row r="4492" spans="1:4" x14ac:dyDescent="0.15">
      <c r="A4492" s="1">
        <v>44.9</v>
      </c>
      <c r="B4492" s="1">
        <v>4.5940193999999997E-3</v>
      </c>
      <c r="C4492" s="1">
        <v>-9.7758037000000002E-3</v>
      </c>
      <c r="D4492" s="1">
        <v>-2.5265597000000001E-3</v>
      </c>
    </row>
    <row r="4493" spans="1:4" x14ac:dyDescent="0.15">
      <c r="A4493" s="1">
        <v>44.91</v>
      </c>
      <c r="B4493" s="1">
        <v>-7.0377850000000002E-4</v>
      </c>
      <c r="C4493" s="1">
        <v>-4.0060429999999999E-3</v>
      </c>
      <c r="D4493" s="1">
        <v>-1.2432548E-2</v>
      </c>
    </row>
    <row r="4494" spans="1:4" x14ac:dyDescent="0.15">
      <c r="A4494" s="1">
        <v>44.92</v>
      </c>
      <c r="B4494" s="1">
        <v>-3.7848178000000001E-3</v>
      </c>
      <c r="C4494" s="1">
        <v>2.0319342000000001E-3</v>
      </c>
      <c r="D4494" s="1">
        <v>-2.2419690999999999E-2</v>
      </c>
    </row>
    <row r="4495" spans="1:4" x14ac:dyDescent="0.15">
      <c r="A4495" s="1">
        <v>44.93</v>
      </c>
      <c r="B4495" s="1">
        <v>-5.3903307000000003E-3</v>
      </c>
      <c r="C4495" s="1">
        <v>7.4615578999999996E-3</v>
      </c>
      <c r="D4495" s="1">
        <v>-3.2502430999999998E-2</v>
      </c>
    </row>
    <row r="4496" spans="1:4" x14ac:dyDescent="0.15">
      <c r="A4496" s="1">
        <v>44.94</v>
      </c>
      <c r="B4496" s="1">
        <v>-6.7323223999999999E-3</v>
      </c>
      <c r="C4496" s="1">
        <v>1.0937840000000001E-2</v>
      </c>
      <c r="D4496" s="1">
        <v>-4.2383266000000003E-2</v>
      </c>
    </row>
    <row r="4497" spans="1:4" x14ac:dyDescent="0.15">
      <c r="A4497" s="1">
        <v>44.95</v>
      </c>
      <c r="B4497" s="1">
        <v>-8.5680151999999992E-3</v>
      </c>
      <c r="C4497" s="1">
        <v>1.2952971000000001E-2</v>
      </c>
      <c r="D4497" s="1">
        <v>-5.1534415E-2</v>
      </c>
    </row>
    <row r="4498" spans="1:4" x14ac:dyDescent="0.15">
      <c r="A4498" s="1">
        <v>44.96</v>
      </c>
      <c r="B4498" s="1">
        <v>-1.1331855E-2</v>
      </c>
      <c r="C4498" s="1">
        <v>1.3603577E-2</v>
      </c>
      <c r="D4498" s="1">
        <v>-5.8938328999999998E-2</v>
      </c>
    </row>
    <row r="4499" spans="1:4" x14ac:dyDescent="0.15">
      <c r="A4499" s="1">
        <v>44.97</v>
      </c>
      <c r="B4499" s="1">
        <v>-1.4953256999999999E-2</v>
      </c>
      <c r="C4499" s="1">
        <v>1.3663372E-2</v>
      </c>
      <c r="D4499" s="1">
        <v>-6.2848849999999998E-2</v>
      </c>
    </row>
    <row r="4500" spans="1:4" x14ac:dyDescent="0.15">
      <c r="A4500" s="1">
        <v>44.98</v>
      </c>
      <c r="B4500" s="1">
        <v>-1.8009876000000001E-2</v>
      </c>
      <c r="C4500" s="1">
        <v>1.2536624E-2</v>
      </c>
      <c r="D4500" s="1">
        <v>-6.2062060000000002E-2</v>
      </c>
    </row>
    <row r="4501" spans="1:4" x14ac:dyDescent="0.15">
      <c r="A4501" s="1">
        <v>44.99</v>
      </c>
      <c r="B4501" s="1">
        <v>-1.9716729999999998E-2</v>
      </c>
      <c r="C4501" s="1">
        <v>9.4471285000000006E-3</v>
      </c>
      <c r="D4501" s="1">
        <v>-5.6762334999999997E-2</v>
      </c>
    </row>
    <row r="4502" spans="1:4" x14ac:dyDescent="0.15">
      <c r="A4502" s="1">
        <v>45</v>
      </c>
      <c r="B4502" s="1">
        <v>-1.9283313E-2</v>
      </c>
      <c r="C4502" s="1">
        <v>5.8789391999999998E-3</v>
      </c>
      <c r="D4502" s="1">
        <v>-4.8082555999999999E-2</v>
      </c>
    </row>
    <row r="4503" spans="1:4" x14ac:dyDescent="0.15">
      <c r="A4503" s="1">
        <v>45.01</v>
      </c>
      <c r="B4503" s="1">
        <v>-1.6067637999999999E-2</v>
      </c>
      <c r="C4503" s="1">
        <v>2.8207192999999998E-3</v>
      </c>
      <c r="D4503" s="1">
        <v>-3.7745292E-2</v>
      </c>
    </row>
    <row r="4504" spans="1:4" x14ac:dyDescent="0.15">
      <c r="A4504" s="1">
        <v>45.02</v>
      </c>
      <c r="B4504" s="1">
        <v>-1.0481691E-2</v>
      </c>
      <c r="C4504" s="1">
        <v>1.6886736999999999E-3</v>
      </c>
      <c r="D4504" s="1">
        <v>-2.8397812000000001E-2</v>
      </c>
    </row>
    <row r="4505" spans="1:4" x14ac:dyDescent="0.15">
      <c r="A4505" s="1">
        <v>45.03</v>
      </c>
      <c r="B4505" s="1">
        <v>-3.0528609E-3</v>
      </c>
      <c r="C4505" s="1">
        <v>3.4126085999999999E-3</v>
      </c>
      <c r="D4505" s="1">
        <v>-2.1583234999999999E-2</v>
      </c>
    </row>
    <row r="4506" spans="1:4" x14ac:dyDescent="0.15">
      <c r="A4506" s="1">
        <v>45.04</v>
      </c>
      <c r="B4506" s="1">
        <v>6.0963131000000004E-3</v>
      </c>
      <c r="C4506" s="1">
        <v>8.9237533999999997E-3</v>
      </c>
      <c r="D4506" s="1">
        <v>-1.8267192000000002E-2</v>
      </c>
    </row>
    <row r="4507" spans="1:4" x14ac:dyDescent="0.15">
      <c r="A4507" s="1">
        <v>45.05</v>
      </c>
      <c r="B4507" s="1">
        <v>1.5848152000000001E-2</v>
      </c>
      <c r="C4507" s="1">
        <v>1.7834069000000001E-2</v>
      </c>
      <c r="D4507" s="1">
        <v>-1.8866904E-2</v>
      </c>
    </row>
    <row r="4508" spans="1:4" x14ac:dyDescent="0.15">
      <c r="A4508" s="1">
        <v>45.06</v>
      </c>
      <c r="B4508" s="1">
        <v>2.5255715000000001E-2</v>
      </c>
      <c r="C4508" s="1">
        <v>2.7600672E-2</v>
      </c>
      <c r="D4508" s="1">
        <v>-2.3345121E-2</v>
      </c>
    </row>
    <row r="4509" spans="1:4" x14ac:dyDescent="0.15">
      <c r="A4509" s="1">
        <v>45.07</v>
      </c>
      <c r="B4509" s="1">
        <v>3.3861489000000002E-2</v>
      </c>
      <c r="C4509" s="1">
        <v>3.4665631000000002E-2</v>
      </c>
      <c r="D4509" s="1">
        <v>-3.1254297E-2</v>
      </c>
    </row>
    <row r="4510" spans="1:4" x14ac:dyDescent="0.15">
      <c r="A4510" s="1">
        <v>45.08</v>
      </c>
      <c r="B4510" s="1">
        <v>3.9649853999999998E-2</v>
      </c>
      <c r="C4510" s="1">
        <v>3.6727718999999999E-2</v>
      </c>
      <c r="D4510" s="1">
        <v>-4.2508982000000001E-2</v>
      </c>
    </row>
    <row r="4511" spans="1:4" x14ac:dyDescent="0.15">
      <c r="A4511" s="1">
        <v>45.09</v>
      </c>
      <c r="B4511" s="1">
        <v>4.2363664000000002E-2</v>
      </c>
      <c r="C4511" s="1">
        <v>3.4274053999999998E-2</v>
      </c>
      <c r="D4511" s="1">
        <v>-5.5850547E-2</v>
      </c>
    </row>
    <row r="4512" spans="1:4" x14ac:dyDescent="0.15">
      <c r="A4512" s="1">
        <v>45.1</v>
      </c>
      <c r="B4512" s="1">
        <v>4.0750517E-2</v>
      </c>
      <c r="C4512" s="1">
        <v>2.9100528000000001E-2</v>
      </c>
      <c r="D4512" s="1">
        <v>-6.9664919000000006E-2</v>
      </c>
    </row>
    <row r="4513" spans="1:4" x14ac:dyDescent="0.15">
      <c r="A4513" s="1">
        <v>45.11</v>
      </c>
      <c r="B4513" s="1">
        <v>3.4343246000000001E-2</v>
      </c>
      <c r="C4513" s="1">
        <v>2.3698884E-2</v>
      </c>
      <c r="D4513" s="1">
        <v>-8.2621005999999997E-2</v>
      </c>
    </row>
    <row r="4514" spans="1:4" x14ac:dyDescent="0.15">
      <c r="A4514" s="1">
        <v>45.12</v>
      </c>
      <c r="B4514" s="1">
        <v>2.3732076000000001E-2</v>
      </c>
      <c r="C4514" s="1">
        <v>2.1219772000000001E-2</v>
      </c>
      <c r="D4514" s="1">
        <v>-9.2435571999999994E-2</v>
      </c>
    </row>
    <row r="4515" spans="1:4" x14ac:dyDescent="0.15">
      <c r="A4515" s="1">
        <v>45.13</v>
      </c>
      <c r="B4515" s="1">
        <v>1.0285249E-2</v>
      </c>
      <c r="C4515" s="1">
        <v>2.3605715999999999E-2</v>
      </c>
      <c r="D4515" s="1">
        <v>-9.7380505000000006E-2</v>
      </c>
    </row>
    <row r="4516" spans="1:4" x14ac:dyDescent="0.15">
      <c r="A4516" s="1">
        <v>45.14</v>
      </c>
      <c r="B4516" s="1">
        <v>-4.2782875999999997E-3</v>
      </c>
      <c r="C4516" s="1">
        <v>2.9881367999999998E-2</v>
      </c>
      <c r="D4516" s="1">
        <v>-9.6964539000000002E-2</v>
      </c>
    </row>
    <row r="4517" spans="1:4" x14ac:dyDescent="0.15">
      <c r="A4517" s="1">
        <v>45.15</v>
      </c>
      <c r="B4517" s="1">
        <v>-1.7730552E-2</v>
      </c>
      <c r="C4517" s="1">
        <v>3.7937648999999997E-2</v>
      </c>
      <c r="D4517" s="1">
        <v>-9.2777278000000005E-2</v>
      </c>
    </row>
    <row r="4518" spans="1:4" x14ac:dyDescent="0.15">
      <c r="A4518" s="1">
        <v>45.16</v>
      </c>
      <c r="B4518" s="1">
        <v>-2.7622102999999999E-2</v>
      </c>
      <c r="C4518" s="1">
        <v>4.5333136000000003E-2</v>
      </c>
      <c r="D4518" s="1">
        <v>-8.5920916999999999E-2</v>
      </c>
    </row>
    <row r="4519" spans="1:4" x14ac:dyDescent="0.15">
      <c r="A4519" s="1">
        <v>45.17</v>
      </c>
      <c r="B4519" s="1">
        <v>-3.2832791E-2</v>
      </c>
      <c r="C4519" s="1">
        <v>5.0621320999999997E-2</v>
      </c>
      <c r="D4519" s="1">
        <v>-7.7779486999999994E-2</v>
      </c>
    </row>
    <row r="4520" spans="1:4" x14ac:dyDescent="0.15">
      <c r="A4520" s="1">
        <v>45.18</v>
      </c>
      <c r="B4520" s="1">
        <v>-3.3421553999999999E-2</v>
      </c>
      <c r="C4520" s="1">
        <v>5.4444659999999999E-2</v>
      </c>
      <c r="D4520" s="1">
        <v>-6.8847928000000003E-2</v>
      </c>
    </row>
    <row r="4521" spans="1:4" x14ac:dyDescent="0.15">
      <c r="A4521" s="1">
        <v>45.19</v>
      </c>
      <c r="B4521" s="1">
        <v>-3.0276470999999999E-2</v>
      </c>
      <c r="C4521" s="1">
        <v>5.6454832000000003E-2</v>
      </c>
      <c r="D4521" s="1">
        <v>-5.8704712999999999E-2</v>
      </c>
    </row>
    <row r="4522" spans="1:4" x14ac:dyDescent="0.15">
      <c r="A4522" s="1">
        <v>45.2</v>
      </c>
      <c r="B4522" s="1">
        <v>-2.5388448000000001E-2</v>
      </c>
      <c r="C4522" s="1">
        <v>5.7407730999999997E-2</v>
      </c>
      <c r="D4522" s="1">
        <v>-4.8667218999999998E-2</v>
      </c>
    </row>
    <row r="4523" spans="1:4" x14ac:dyDescent="0.15">
      <c r="A4523" s="1">
        <v>45.21</v>
      </c>
      <c r="B4523" s="1">
        <v>-1.9519034000000001E-2</v>
      </c>
      <c r="C4523" s="1">
        <v>5.7369334000000001E-2</v>
      </c>
      <c r="D4523" s="1">
        <v>-4.0209966999999999E-2</v>
      </c>
    </row>
    <row r="4524" spans="1:4" x14ac:dyDescent="0.15">
      <c r="A4524" s="1">
        <v>45.22</v>
      </c>
      <c r="B4524" s="1">
        <v>-1.3124063E-2</v>
      </c>
      <c r="C4524" s="1">
        <v>5.7322985999999999E-2</v>
      </c>
      <c r="D4524" s="1">
        <v>-3.4842565999999998E-2</v>
      </c>
    </row>
    <row r="4525" spans="1:4" x14ac:dyDescent="0.15">
      <c r="A4525" s="1">
        <v>45.23</v>
      </c>
      <c r="B4525" s="1">
        <v>-7.1156439000000004E-3</v>
      </c>
      <c r="C4525" s="1">
        <v>5.8930888000000001E-2</v>
      </c>
      <c r="D4525" s="1">
        <v>-3.3547649999999998E-2</v>
      </c>
    </row>
    <row r="4526" spans="1:4" x14ac:dyDescent="0.15">
      <c r="A4526" s="1">
        <v>45.24</v>
      </c>
      <c r="B4526" s="1">
        <v>-1.9314492000000001E-3</v>
      </c>
      <c r="C4526" s="1">
        <v>6.4182904999999998E-2</v>
      </c>
      <c r="D4526" s="1">
        <v>-3.5363089E-2</v>
      </c>
    </row>
    <row r="4527" spans="1:4" x14ac:dyDescent="0.15">
      <c r="A4527" s="1">
        <v>45.25</v>
      </c>
      <c r="B4527" s="1">
        <v>1.4248385000000001E-3</v>
      </c>
      <c r="C4527" s="1">
        <v>7.2584702000000001E-2</v>
      </c>
      <c r="D4527" s="1">
        <v>-3.7894319000000003E-2</v>
      </c>
    </row>
    <row r="4528" spans="1:4" x14ac:dyDescent="0.15">
      <c r="A4528" s="1">
        <v>45.26</v>
      </c>
      <c r="B4528" s="1">
        <v>2.5719515E-3</v>
      </c>
      <c r="C4528" s="1">
        <v>8.1959345000000003E-2</v>
      </c>
      <c r="D4528" s="1">
        <v>-3.9119747000000003E-2</v>
      </c>
    </row>
    <row r="4529" spans="1:4" x14ac:dyDescent="0.15">
      <c r="A4529" s="1">
        <v>45.27</v>
      </c>
      <c r="B4529" s="1">
        <v>1.8963255000000001E-3</v>
      </c>
      <c r="C4529" s="1">
        <v>8.8973495E-2</v>
      </c>
      <c r="D4529" s="1">
        <v>-3.7990583000000001E-2</v>
      </c>
    </row>
    <row r="4530" spans="1:4" x14ac:dyDescent="0.15">
      <c r="A4530" s="1">
        <v>45.28</v>
      </c>
      <c r="B4530" s="1">
        <v>-5.2166770999999997E-5</v>
      </c>
      <c r="C4530" s="1">
        <v>9.0889049999999999E-2</v>
      </c>
      <c r="D4530" s="1">
        <v>-3.4307453000000002E-2</v>
      </c>
    </row>
    <row r="4531" spans="1:4" x14ac:dyDescent="0.15">
      <c r="A4531" s="1">
        <v>45.29</v>
      </c>
      <c r="B4531" s="1">
        <v>-2.5155087999999999E-3</v>
      </c>
      <c r="C4531" s="1">
        <v>8.6652543999999998E-2</v>
      </c>
      <c r="D4531" s="1">
        <v>-2.9195436000000002E-2</v>
      </c>
    </row>
    <row r="4532" spans="1:4" x14ac:dyDescent="0.15">
      <c r="A4532" s="1">
        <v>45.3</v>
      </c>
      <c r="B4532" s="1">
        <v>-5.3919904000000003E-3</v>
      </c>
      <c r="C4532" s="1">
        <v>7.7627427999999998E-2</v>
      </c>
      <c r="D4532" s="1">
        <v>-2.5002481999999999E-2</v>
      </c>
    </row>
    <row r="4533" spans="1:4" x14ac:dyDescent="0.15">
      <c r="A4533" s="1">
        <v>45.31</v>
      </c>
      <c r="B4533" s="1">
        <v>-8.6475174000000005E-3</v>
      </c>
      <c r="C4533" s="1">
        <v>6.7181989999999997E-2</v>
      </c>
      <c r="D4533" s="1">
        <v>-2.3578524E-2</v>
      </c>
    </row>
    <row r="4534" spans="1:4" x14ac:dyDescent="0.15">
      <c r="A4534" s="1">
        <v>45.32</v>
      </c>
      <c r="B4534" s="1">
        <v>-1.2683573E-2</v>
      </c>
      <c r="C4534" s="1">
        <v>5.8319057000000001E-2</v>
      </c>
      <c r="D4534" s="1">
        <v>-2.6088561E-2</v>
      </c>
    </row>
    <row r="4535" spans="1:4" x14ac:dyDescent="0.15">
      <c r="A4535" s="1">
        <v>45.33</v>
      </c>
      <c r="B4535" s="1">
        <v>-1.7340252E-2</v>
      </c>
      <c r="C4535" s="1">
        <v>5.4184617999999997E-2</v>
      </c>
      <c r="D4535" s="1">
        <v>-3.1804262999999999E-2</v>
      </c>
    </row>
    <row r="4536" spans="1:4" x14ac:dyDescent="0.15">
      <c r="A4536" s="1">
        <v>45.34</v>
      </c>
      <c r="B4536" s="1">
        <v>-2.2789482999999999E-2</v>
      </c>
      <c r="C4536" s="1">
        <v>5.5229265999999999E-2</v>
      </c>
      <c r="D4536" s="1">
        <v>-3.9082849000000003E-2</v>
      </c>
    </row>
    <row r="4537" spans="1:4" x14ac:dyDescent="0.15">
      <c r="A4537" s="1">
        <v>45.35</v>
      </c>
      <c r="B4537" s="1">
        <v>-2.8952037999999999E-2</v>
      </c>
      <c r="C4537" s="1">
        <v>5.9738904000000002E-2</v>
      </c>
      <c r="D4537" s="1">
        <v>-4.6313444000000002E-2</v>
      </c>
    </row>
    <row r="4538" spans="1:4" x14ac:dyDescent="0.15">
      <c r="A4538" s="1">
        <v>45.36</v>
      </c>
      <c r="B4538" s="1">
        <v>-3.4763951000000001E-2</v>
      </c>
      <c r="C4538" s="1">
        <v>6.4218496999999999E-2</v>
      </c>
      <c r="D4538" s="1">
        <v>-5.1291277000000003E-2</v>
      </c>
    </row>
    <row r="4539" spans="1:4" x14ac:dyDescent="0.15">
      <c r="A4539" s="1">
        <v>45.37</v>
      </c>
      <c r="B4539" s="1">
        <v>-3.9645792999999999E-2</v>
      </c>
      <c r="C4539" s="1">
        <v>6.5392172999999998E-2</v>
      </c>
      <c r="D4539" s="1">
        <v>-5.3561905E-2</v>
      </c>
    </row>
    <row r="4540" spans="1:4" x14ac:dyDescent="0.15">
      <c r="A4540" s="1">
        <v>45.38</v>
      </c>
      <c r="B4540" s="1">
        <v>-4.3508844999999997E-2</v>
      </c>
      <c r="C4540" s="1">
        <v>6.1948036999999997E-2</v>
      </c>
      <c r="D4540" s="1">
        <v>-5.3812144999999999E-2</v>
      </c>
    </row>
    <row r="4541" spans="1:4" x14ac:dyDescent="0.15">
      <c r="A4541" s="1">
        <v>45.39</v>
      </c>
      <c r="B4541" s="1">
        <v>-4.4874023999999998E-2</v>
      </c>
      <c r="C4541" s="1">
        <v>5.4843213000000002E-2</v>
      </c>
      <c r="D4541" s="1">
        <v>-5.1999626E-2</v>
      </c>
    </row>
    <row r="4542" spans="1:4" x14ac:dyDescent="0.15">
      <c r="A4542" s="1">
        <v>45.4</v>
      </c>
      <c r="B4542" s="1">
        <v>-4.2994662000000003E-2</v>
      </c>
      <c r="C4542" s="1">
        <v>4.6692839E-2</v>
      </c>
      <c r="D4542" s="1">
        <v>-4.8460788999999997E-2</v>
      </c>
    </row>
    <row r="4543" spans="1:4" x14ac:dyDescent="0.15">
      <c r="A4543" s="1">
        <v>45.41</v>
      </c>
      <c r="B4543" s="1">
        <v>-3.7132279999999997E-2</v>
      </c>
      <c r="C4543" s="1">
        <v>4.0001781E-2</v>
      </c>
      <c r="D4543" s="1">
        <v>-4.2715174000000002E-2</v>
      </c>
    </row>
    <row r="4544" spans="1:4" x14ac:dyDescent="0.15">
      <c r="A4544" s="1">
        <v>45.42</v>
      </c>
      <c r="B4544" s="1">
        <v>-2.6732088000000001E-2</v>
      </c>
      <c r="C4544" s="1">
        <v>3.6277599000000001E-2</v>
      </c>
      <c r="D4544" s="1">
        <v>-3.4250245999999998E-2</v>
      </c>
    </row>
    <row r="4545" spans="1:4" x14ac:dyDescent="0.15">
      <c r="A4545" s="1">
        <v>45.43</v>
      </c>
      <c r="B4545" s="1">
        <v>-1.2507063000000001E-2</v>
      </c>
      <c r="C4545" s="1">
        <v>3.635861E-2</v>
      </c>
      <c r="D4545" s="1">
        <v>-2.3591553000000001E-2</v>
      </c>
    </row>
    <row r="4546" spans="1:4" x14ac:dyDescent="0.15">
      <c r="A4546" s="1">
        <v>45.44</v>
      </c>
      <c r="B4546" s="1">
        <v>4.0912411999999999E-3</v>
      </c>
      <c r="C4546" s="1">
        <v>4.0749011000000002E-2</v>
      </c>
      <c r="D4546" s="1">
        <v>-1.1592732999999999E-2</v>
      </c>
    </row>
    <row r="4547" spans="1:4" x14ac:dyDescent="0.15">
      <c r="A4547" s="1">
        <v>45.45</v>
      </c>
      <c r="B4547" s="1">
        <v>2.1783093E-2</v>
      </c>
      <c r="C4547" s="1">
        <v>4.8233585000000002E-2</v>
      </c>
      <c r="D4547" s="1">
        <v>1.3910107999999999E-4</v>
      </c>
    </row>
    <row r="4548" spans="1:4" x14ac:dyDescent="0.15">
      <c r="A4548" s="1">
        <v>45.46</v>
      </c>
      <c r="B4548" s="1">
        <v>3.7916170999999999E-2</v>
      </c>
      <c r="C4548" s="1">
        <v>5.6773972999999998E-2</v>
      </c>
      <c r="D4548" s="1">
        <v>1.0588831E-2</v>
      </c>
    </row>
    <row r="4549" spans="1:4" x14ac:dyDescent="0.15">
      <c r="A4549" s="1">
        <v>45.47</v>
      </c>
      <c r="B4549" s="1">
        <v>4.9905669999999999E-2</v>
      </c>
      <c r="C4549" s="1">
        <v>6.3654416000000005E-2</v>
      </c>
      <c r="D4549" s="1">
        <v>1.8455444000000001E-2</v>
      </c>
    </row>
    <row r="4550" spans="1:4" x14ac:dyDescent="0.15">
      <c r="A4550" s="1">
        <v>45.48</v>
      </c>
      <c r="B4550" s="1">
        <v>5.6478151999999997E-2</v>
      </c>
      <c r="C4550" s="1">
        <v>6.6186113000000005E-2</v>
      </c>
      <c r="D4550" s="1">
        <v>2.3292040999999999E-2</v>
      </c>
    </row>
    <row r="4551" spans="1:4" x14ac:dyDescent="0.15">
      <c r="A4551" s="1">
        <v>45.49</v>
      </c>
      <c r="B4551" s="1">
        <v>5.7637855000000002E-2</v>
      </c>
      <c r="C4551" s="1">
        <v>6.2993639000000004E-2</v>
      </c>
      <c r="D4551" s="1">
        <v>2.4336557000000002E-2</v>
      </c>
    </row>
    <row r="4552" spans="1:4" x14ac:dyDescent="0.15">
      <c r="A4552" s="1">
        <v>45.5</v>
      </c>
      <c r="B4552" s="1">
        <v>5.335956E-2</v>
      </c>
      <c r="C4552" s="1">
        <v>5.3411674999999999E-2</v>
      </c>
      <c r="D4552" s="1">
        <v>2.1720231999999999E-2</v>
      </c>
    </row>
    <row r="4553" spans="1:4" x14ac:dyDescent="0.15">
      <c r="A4553" s="1">
        <v>45.51</v>
      </c>
      <c r="B4553" s="1">
        <v>4.5513729000000003E-2</v>
      </c>
      <c r="C4553" s="1">
        <v>3.9466568E-2</v>
      </c>
      <c r="D4553" s="1">
        <v>1.5885877E-2</v>
      </c>
    </row>
    <row r="4554" spans="1:4" x14ac:dyDescent="0.15">
      <c r="A4554" s="1">
        <v>45.52</v>
      </c>
      <c r="B4554" s="1">
        <v>3.5493047999999999E-2</v>
      </c>
      <c r="C4554" s="1">
        <v>2.4372497E-2</v>
      </c>
      <c r="D4554" s="1">
        <v>7.3972407999999996E-3</v>
      </c>
    </row>
    <row r="4555" spans="1:4" x14ac:dyDescent="0.15">
      <c r="A4555" s="1">
        <v>45.53</v>
      </c>
      <c r="B4555" s="1">
        <v>2.4478606999999999E-2</v>
      </c>
      <c r="C4555" s="1">
        <v>1.0866496E-2</v>
      </c>
      <c r="D4555" s="1">
        <v>-2.4041745E-3</v>
      </c>
    </row>
    <row r="4556" spans="1:4" x14ac:dyDescent="0.15">
      <c r="A4556" s="1">
        <v>45.54</v>
      </c>
      <c r="B4556" s="1">
        <v>1.4553215E-2</v>
      </c>
      <c r="C4556" s="1">
        <v>1.4496112E-3</v>
      </c>
      <c r="D4556" s="1">
        <v>-1.1521352E-2</v>
      </c>
    </row>
    <row r="4557" spans="1:4" x14ac:dyDescent="0.15">
      <c r="A4557" s="1">
        <v>45.55</v>
      </c>
      <c r="B4557" s="1">
        <v>5.9982244000000001E-3</v>
      </c>
      <c r="C4557" s="1">
        <v>-2.4213136999999998E-3</v>
      </c>
      <c r="D4557" s="1">
        <v>-1.9169637999999999E-2</v>
      </c>
    </row>
    <row r="4558" spans="1:4" x14ac:dyDescent="0.15">
      <c r="A4558" s="1">
        <v>45.56</v>
      </c>
      <c r="B4558" s="1">
        <v>-8.0114194000000004E-4</v>
      </c>
      <c r="C4558" s="1">
        <v>-3.4836874999999998E-4</v>
      </c>
      <c r="D4558" s="1">
        <v>-2.494505E-2</v>
      </c>
    </row>
    <row r="4559" spans="1:4" x14ac:dyDescent="0.15">
      <c r="A4559" s="1">
        <v>45.57</v>
      </c>
      <c r="B4559" s="1">
        <v>-5.9798239000000003E-3</v>
      </c>
      <c r="C4559" s="1">
        <v>5.9222418999999998E-3</v>
      </c>
      <c r="D4559" s="1">
        <v>-2.8237060000000001E-2</v>
      </c>
    </row>
    <row r="4560" spans="1:4" x14ac:dyDescent="0.15">
      <c r="A4560" s="1">
        <v>45.58</v>
      </c>
      <c r="B4560" s="1">
        <v>-1.0021237000000001E-2</v>
      </c>
      <c r="C4560" s="1">
        <v>1.3498309E-2</v>
      </c>
      <c r="D4560" s="1">
        <v>-2.8634296E-2</v>
      </c>
    </row>
    <row r="4561" spans="1:4" x14ac:dyDescent="0.15">
      <c r="A4561" s="1">
        <v>45.59</v>
      </c>
      <c r="B4561" s="1">
        <v>-1.3109548E-2</v>
      </c>
      <c r="C4561" s="1">
        <v>1.9483517999999998E-2</v>
      </c>
      <c r="D4561" s="1">
        <v>-2.5163668E-2</v>
      </c>
    </row>
    <row r="4562" spans="1:4" x14ac:dyDescent="0.15">
      <c r="A4562" s="1">
        <v>45.6</v>
      </c>
      <c r="B4562" s="1">
        <v>-1.4586208E-2</v>
      </c>
      <c r="C4562" s="1">
        <v>2.1481388000000001E-2</v>
      </c>
      <c r="D4562" s="1">
        <v>-1.7315697000000001E-2</v>
      </c>
    </row>
    <row r="4563" spans="1:4" x14ac:dyDescent="0.15">
      <c r="A4563" s="1">
        <v>45.61</v>
      </c>
      <c r="B4563" s="1">
        <v>-1.4288792E-2</v>
      </c>
      <c r="C4563" s="1">
        <v>1.7982446999999999E-2</v>
      </c>
      <c r="D4563" s="1">
        <v>-5.8762190000000002E-3</v>
      </c>
    </row>
    <row r="4564" spans="1:4" x14ac:dyDescent="0.15">
      <c r="A4564" s="1">
        <v>45.62</v>
      </c>
      <c r="B4564" s="1">
        <v>-1.1690529E-2</v>
      </c>
      <c r="C4564" s="1">
        <v>1.0282427E-2</v>
      </c>
      <c r="D4564" s="1">
        <v>6.8824499000000004E-3</v>
      </c>
    </row>
    <row r="4565" spans="1:4" x14ac:dyDescent="0.15">
      <c r="A4565" s="1">
        <v>45.63</v>
      </c>
      <c r="B4565" s="1">
        <v>-6.6084198999999998E-3</v>
      </c>
      <c r="C4565" s="1">
        <v>1.2411014E-3</v>
      </c>
      <c r="D4565" s="1">
        <v>1.9029681E-2</v>
      </c>
    </row>
    <row r="4566" spans="1:4" x14ac:dyDescent="0.15">
      <c r="A4566" s="1">
        <v>45.64</v>
      </c>
      <c r="B4566" s="1">
        <v>-4.0940159999999998E-4</v>
      </c>
      <c r="C4566" s="1">
        <v>-5.5016652999999999E-3</v>
      </c>
      <c r="D4566" s="1">
        <v>2.9457130000000002E-2</v>
      </c>
    </row>
    <row r="4567" spans="1:4" x14ac:dyDescent="0.15">
      <c r="A4567" s="1">
        <v>45.65</v>
      </c>
      <c r="B4567" s="1">
        <v>5.9078912999999999E-3</v>
      </c>
      <c r="C4567" s="1">
        <v>-7.3680363000000002E-3</v>
      </c>
      <c r="D4567" s="1">
        <v>3.7776194999999999E-2</v>
      </c>
    </row>
    <row r="4568" spans="1:4" x14ac:dyDescent="0.15">
      <c r="A4568" s="1">
        <v>45.66</v>
      </c>
      <c r="B4568" s="1">
        <v>1.0634663000000001E-2</v>
      </c>
      <c r="C4568" s="1">
        <v>-2.8850315999999999E-3</v>
      </c>
      <c r="D4568" s="1">
        <v>4.4490173000000001E-2</v>
      </c>
    </row>
    <row r="4569" spans="1:4" x14ac:dyDescent="0.15">
      <c r="A4569" s="1">
        <v>45.67</v>
      </c>
      <c r="B4569" s="1">
        <v>1.2427901E-2</v>
      </c>
      <c r="C4569" s="1">
        <v>5.2887775000000003E-3</v>
      </c>
      <c r="D4569" s="1">
        <v>4.9103037000000002E-2</v>
      </c>
    </row>
    <row r="4570" spans="1:4" x14ac:dyDescent="0.15">
      <c r="A4570" s="1">
        <v>45.68</v>
      </c>
      <c r="B4570" s="1">
        <v>1.0599005E-2</v>
      </c>
      <c r="C4570" s="1">
        <v>1.316467E-2</v>
      </c>
      <c r="D4570" s="1">
        <v>5.1107965999999998E-2</v>
      </c>
    </row>
    <row r="4571" spans="1:4" x14ac:dyDescent="0.15">
      <c r="A4571" s="1">
        <v>45.69</v>
      </c>
      <c r="B4571" s="1">
        <v>5.4882467999999998E-3</v>
      </c>
      <c r="C4571" s="1">
        <v>1.6385965999999998E-2</v>
      </c>
      <c r="D4571" s="1">
        <v>4.9574203999999997E-2</v>
      </c>
    </row>
    <row r="4572" spans="1:4" x14ac:dyDescent="0.15">
      <c r="A4572" s="1">
        <v>45.7</v>
      </c>
      <c r="B4572" s="1">
        <v>-2.3649741999999998E-3</v>
      </c>
      <c r="C4572" s="1">
        <v>1.2051272999999999E-2</v>
      </c>
      <c r="D4572" s="1">
        <v>4.4048715000000002E-2</v>
      </c>
    </row>
    <row r="4573" spans="1:4" x14ac:dyDescent="0.15">
      <c r="A4573" s="1">
        <v>45.71</v>
      </c>
      <c r="B4573" s="1">
        <v>-1.2347522999999999E-2</v>
      </c>
      <c r="C4573" s="1">
        <v>4.1398249000000002E-4</v>
      </c>
      <c r="D4573" s="1">
        <v>3.5792663000000002E-2</v>
      </c>
    </row>
    <row r="4574" spans="1:4" x14ac:dyDescent="0.15">
      <c r="A4574" s="1">
        <v>45.72</v>
      </c>
      <c r="B4574" s="1">
        <v>-2.3239869E-2</v>
      </c>
      <c r="C4574" s="1">
        <v>-1.4202438E-2</v>
      </c>
      <c r="D4574" s="1">
        <v>2.7128887000000001E-2</v>
      </c>
    </row>
    <row r="4575" spans="1:4" x14ac:dyDescent="0.15">
      <c r="A4575" s="1">
        <v>45.73</v>
      </c>
      <c r="B4575" s="1">
        <v>-3.3694859000000001E-2</v>
      </c>
      <c r="C4575" s="1">
        <v>-2.7552030000000002E-2</v>
      </c>
      <c r="D4575" s="1">
        <v>2.1020290000000001E-2</v>
      </c>
    </row>
    <row r="4576" spans="1:4" x14ac:dyDescent="0.15">
      <c r="A4576" s="1">
        <v>45.74</v>
      </c>
      <c r="B4576" s="1">
        <v>-4.2318928999999998E-2</v>
      </c>
      <c r="C4576" s="1">
        <v>-3.6892891999999997E-2</v>
      </c>
      <c r="D4576" s="1">
        <v>1.8869420000000001E-2</v>
      </c>
    </row>
    <row r="4577" spans="1:4" x14ac:dyDescent="0.15">
      <c r="A4577" s="1">
        <v>45.75</v>
      </c>
      <c r="B4577" s="1">
        <v>-4.8344775999999999E-2</v>
      </c>
      <c r="C4577" s="1">
        <v>-4.0854437E-2</v>
      </c>
      <c r="D4577" s="1">
        <v>2.0686466000000001E-2</v>
      </c>
    </row>
    <row r="4578" spans="1:4" x14ac:dyDescent="0.15">
      <c r="A4578" s="1">
        <v>45.76</v>
      </c>
      <c r="B4578" s="1">
        <v>-5.1220472000000003E-2</v>
      </c>
      <c r="C4578" s="1">
        <v>-3.9497935999999997E-2</v>
      </c>
      <c r="D4578" s="1">
        <v>2.4533963999999998E-2</v>
      </c>
    </row>
    <row r="4579" spans="1:4" x14ac:dyDescent="0.15">
      <c r="A4579" s="1">
        <v>45.77</v>
      </c>
      <c r="B4579" s="1">
        <v>-5.0588386999999999E-2</v>
      </c>
      <c r="C4579" s="1">
        <v>-3.4345005999999997E-2</v>
      </c>
      <c r="D4579" s="1">
        <v>2.9032384000000001E-2</v>
      </c>
    </row>
    <row r="4580" spans="1:4" x14ac:dyDescent="0.15">
      <c r="A4580" s="1">
        <v>45.78</v>
      </c>
      <c r="B4580" s="1">
        <v>-4.6294646000000002E-2</v>
      </c>
      <c r="C4580" s="1">
        <v>-2.7545996E-2</v>
      </c>
      <c r="D4580" s="1">
        <v>3.3507342000000002E-2</v>
      </c>
    </row>
    <row r="4581" spans="1:4" x14ac:dyDescent="0.15">
      <c r="A4581" s="1">
        <v>45.79</v>
      </c>
      <c r="B4581" s="1">
        <v>-3.8867753999999997E-2</v>
      </c>
      <c r="C4581" s="1">
        <v>-2.1112454999999999E-2</v>
      </c>
      <c r="D4581" s="1">
        <v>3.8252182000000003E-2</v>
      </c>
    </row>
    <row r="4582" spans="1:4" x14ac:dyDescent="0.15">
      <c r="A4582" s="1">
        <v>45.8</v>
      </c>
      <c r="B4582" s="1">
        <v>-2.9078104E-2</v>
      </c>
      <c r="C4582" s="1">
        <v>-1.6628530999999998E-2</v>
      </c>
      <c r="D4582" s="1">
        <v>4.4029406E-2</v>
      </c>
    </row>
    <row r="4583" spans="1:4" x14ac:dyDescent="0.15">
      <c r="A4583" s="1">
        <v>45.81</v>
      </c>
      <c r="B4583" s="1">
        <v>-1.8606522E-2</v>
      </c>
      <c r="C4583" s="1">
        <v>-1.3490471E-2</v>
      </c>
      <c r="D4583" s="1">
        <v>5.1285495E-2</v>
      </c>
    </row>
    <row r="4584" spans="1:4" x14ac:dyDescent="0.15">
      <c r="A4584" s="1">
        <v>45.82</v>
      </c>
      <c r="B4584" s="1">
        <v>-1.0426660000000001E-2</v>
      </c>
      <c r="C4584" s="1">
        <v>-1.1556663E-2</v>
      </c>
      <c r="D4584" s="1">
        <v>5.9924803999999998E-2</v>
      </c>
    </row>
    <row r="4585" spans="1:4" x14ac:dyDescent="0.15">
      <c r="A4585" s="1">
        <v>45.83</v>
      </c>
      <c r="B4585" s="1">
        <v>-6.9598220000000001E-3</v>
      </c>
      <c r="C4585" s="1">
        <v>-1.117405E-2</v>
      </c>
      <c r="D4585" s="1">
        <v>6.9046658999999996E-2</v>
      </c>
    </row>
    <row r="4586" spans="1:4" x14ac:dyDescent="0.15">
      <c r="A4586" s="1">
        <v>45.84</v>
      </c>
      <c r="B4586" s="1">
        <v>-9.6352096999999994E-3</v>
      </c>
      <c r="C4586" s="1">
        <v>-1.3013254E-2</v>
      </c>
      <c r="D4586" s="1">
        <v>7.7085266999999999E-2</v>
      </c>
    </row>
    <row r="4587" spans="1:4" x14ac:dyDescent="0.15">
      <c r="A4587" s="1">
        <v>45.85</v>
      </c>
      <c r="B4587" s="1">
        <v>-1.7934766000000001E-2</v>
      </c>
      <c r="C4587" s="1">
        <v>-1.7008362999999999E-2</v>
      </c>
      <c r="D4587" s="1">
        <v>8.1686890999999998E-2</v>
      </c>
    </row>
    <row r="4588" spans="1:4" x14ac:dyDescent="0.15">
      <c r="A4588" s="1">
        <v>45.86</v>
      </c>
      <c r="B4588" s="1">
        <v>-2.9872168000000001E-2</v>
      </c>
      <c r="C4588" s="1">
        <v>-2.2824741999999999E-2</v>
      </c>
      <c r="D4588" s="1">
        <v>8.2154895000000006E-2</v>
      </c>
    </row>
    <row r="4589" spans="1:4" x14ac:dyDescent="0.15">
      <c r="A4589" s="1">
        <v>45.87</v>
      </c>
      <c r="B4589" s="1">
        <v>-4.3556018000000002E-2</v>
      </c>
      <c r="C4589" s="1">
        <v>-2.9730432000000001E-2</v>
      </c>
      <c r="D4589" s="1">
        <v>7.8059099000000007E-2</v>
      </c>
    </row>
    <row r="4590" spans="1:4" x14ac:dyDescent="0.15">
      <c r="A4590" s="1">
        <v>45.88</v>
      </c>
      <c r="B4590" s="1">
        <v>-5.6963705000000003E-2</v>
      </c>
      <c r="C4590" s="1">
        <v>-3.4946818999999997E-2</v>
      </c>
      <c r="D4590" s="1">
        <v>7.0771622000000006E-2</v>
      </c>
    </row>
    <row r="4591" spans="1:4" x14ac:dyDescent="0.15">
      <c r="A4591" s="1">
        <v>45.89</v>
      </c>
      <c r="B4591" s="1">
        <v>-6.7567007999999998E-2</v>
      </c>
      <c r="C4591" s="1">
        <v>-3.6119849000000002E-2</v>
      </c>
      <c r="D4591" s="1">
        <v>6.2787968999999999E-2</v>
      </c>
    </row>
    <row r="4592" spans="1:4" x14ac:dyDescent="0.15">
      <c r="A4592" s="1">
        <v>45.9</v>
      </c>
      <c r="B4592" s="1">
        <v>-7.4297283000000006E-2</v>
      </c>
      <c r="C4592" s="1">
        <v>-3.2126420000000003E-2</v>
      </c>
      <c r="D4592" s="1">
        <v>5.7278167999999997E-2</v>
      </c>
    </row>
    <row r="4593" spans="1:4" x14ac:dyDescent="0.15">
      <c r="A4593" s="1">
        <v>45.91</v>
      </c>
      <c r="B4593" s="1">
        <v>-7.5909976000000004E-2</v>
      </c>
      <c r="C4593" s="1">
        <v>-2.3850493E-2</v>
      </c>
      <c r="D4593" s="1">
        <v>5.6150396999999998E-2</v>
      </c>
    </row>
    <row r="4594" spans="1:4" x14ac:dyDescent="0.15">
      <c r="A4594" s="1">
        <v>45.92</v>
      </c>
      <c r="B4594" s="1">
        <v>-7.2184373999999996E-2</v>
      </c>
      <c r="C4594" s="1">
        <v>-1.3643494000000001E-2</v>
      </c>
      <c r="D4594" s="1">
        <v>5.8774525000000001E-2</v>
      </c>
    </row>
    <row r="4595" spans="1:4" x14ac:dyDescent="0.15">
      <c r="A4595" s="1">
        <v>45.93</v>
      </c>
      <c r="B4595" s="1">
        <v>-6.2697024000000004E-2</v>
      </c>
      <c r="C4595" s="1">
        <v>-5.3231073999999998E-3</v>
      </c>
      <c r="D4595" s="1">
        <v>6.3753243000000001E-2</v>
      </c>
    </row>
    <row r="4596" spans="1:4" x14ac:dyDescent="0.15">
      <c r="A4596" s="1">
        <v>45.94</v>
      </c>
      <c r="B4596" s="1">
        <v>-4.8080353999999999E-2</v>
      </c>
      <c r="C4596" s="1">
        <v>-1.4919084E-3</v>
      </c>
      <c r="D4596" s="1">
        <v>6.8577343999999998E-2</v>
      </c>
    </row>
    <row r="4597" spans="1:4" x14ac:dyDescent="0.15">
      <c r="A4597" s="1">
        <v>45.95</v>
      </c>
      <c r="B4597" s="1">
        <v>-2.9861838000000002E-2</v>
      </c>
      <c r="C4597" s="1">
        <v>-2.3021875E-3</v>
      </c>
      <c r="D4597" s="1">
        <v>7.1355826999999997E-2</v>
      </c>
    </row>
    <row r="4598" spans="1:4" x14ac:dyDescent="0.15">
      <c r="A4598" s="1">
        <v>45.96</v>
      </c>
      <c r="B4598" s="1">
        <v>-9.5344609999999993E-3</v>
      </c>
      <c r="C4598" s="1">
        <v>-6.0778420999999996E-3</v>
      </c>
      <c r="D4598" s="1">
        <v>7.1834439999999999E-2</v>
      </c>
    </row>
    <row r="4599" spans="1:4" x14ac:dyDescent="0.15">
      <c r="A4599" s="1">
        <v>45.97</v>
      </c>
      <c r="B4599" s="1">
        <v>1.0095491E-2</v>
      </c>
      <c r="C4599" s="1">
        <v>-9.7690911000000002E-3</v>
      </c>
      <c r="D4599" s="1">
        <v>7.1521599000000005E-2</v>
      </c>
    </row>
    <row r="4600" spans="1:4" x14ac:dyDescent="0.15">
      <c r="A4600" s="1">
        <v>45.98</v>
      </c>
      <c r="B4600" s="1">
        <v>2.7029213E-2</v>
      </c>
      <c r="C4600" s="1">
        <v>-1.1160142E-2</v>
      </c>
      <c r="D4600" s="1">
        <v>7.2247223999999999E-2</v>
      </c>
    </row>
    <row r="4601" spans="1:4" x14ac:dyDescent="0.15">
      <c r="A4601" s="1">
        <v>45.99</v>
      </c>
      <c r="B4601" s="1">
        <v>3.8763348000000003E-2</v>
      </c>
      <c r="C4601" s="1">
        <v>-9.6470349000000004E-3</v>
      </c>
      <c r="D4601" s="1">
        <v>7.4754600000000004E-2</v>
      </c>
    </row>
    <row r="4602" spans="1:4" x14ac:dyDescent="0.15">
      <c r="A4602" s="1">
        <v>46</v>
      </c>
      <c r="B4602" s="1">
        <v>4.3984479999999999E-2</v>
      </c>
      <c r="C4602" s="1">
        <v>-5.2253450000000002E-3</v>
      </c>
      <c r="D4602" s="1">
        <v>7.9131963999999999E-2</v>
      </c>
    </row>
    <row r="4603" spans="1:4" x14ac:dyDescent="0.15">
      <c r="A4603" s="1">
        <v>46.01</v>
      </c>
      <c r="B4603" s="1">
        <v>4.2158371E-2</v>
      </c>
      <c r="C4603" s="1">
        <v>5.7980507999999997E-4</v>
      </c>
      <c r="D4603" s="1">
        <v>8.4390073999999995E-2</v>
      </c>
    </row>
    <row r="4604" spans="1:4" x14ac:dyDescent="0.15">
      <c r="A4604" s="1">
        <v>46.02</v>
      </c>
      <c r="B4604" s="1">
        <v>3.3754863000000003E-2</v>
      </c>
      <c r="C4604" s="1">
        <v>5.2648184000000002E-3</v>
      </c>
      <c r="D4604" s="1">
        <v>8.8852741999999998E-2</v>
      </c>
    </row>
    <row r="4605" spans="1:4" x14ac:dyDescent="0.15">
      <c r="A4605" s="1">
        <v>46.03</v>
      </c>
      <c r="B4605" s="1">
        <v>2.0461531000000002E-2</v>
      </c>
      <c r="C4605" s="1">
        <v>6.9990766999999997E-3</v>
      </c>
      <c r="D4605" s="1">
        <v>9.0656722999999995E-2</v>
      </c>
    </row>
    <row r="4606" spans="1:4" x14ac:dyDescent="0.15">
      <c r="A4606" s="1">
        <v>46.04</v>
      </c>
      <c r="B4606" s="1">
        <v>4.6566391000000002E-3</v>
      </c>
      <c r="C4606" s="1">
        <v>6.1416891000000001E-3</v>
      </c>
      <c r="D4606" s="1">
        <v>8.9180180999999997E-2</v>
      </c>
    </row>
    <row r="4607" spans="1:4" x14ac:dyDescent="0.15">
      <c r="A4607" s="1">
        <v>46.05</v>
      </c>
      <c r="B4607" s="1">
        <v>-1.1696501999999999E-2</v>
      </c>
      <c r="C4607" s="1">
        <v>4.6605871000000004E-3</v>
      </c>
      <c r="D4607" s="1">
        <v>8.5044057000000006E-2</v>
      </c>
    </row>
    <row r="4608" spans="1:4" x14ac:dyDescent="0.15">
      <c r="A4608" s="1">
        <v>46.06</v>
      </c>
      <c r="B4608" s="1">
        <v>-2.6143614999999999E-2</v>
      </c>
      <c r="C4608" s="1">
        <v>4.0169669000000002E-3</v>
      </c>
      <c r="D4608" s="1">
        <v>8.0110081999999999E-2</v>
      </c>
    </row>
    <row r="4609" spans="1:4" x14ac:dyDescent="0.15">
      <c r="A4609" s="1">
        <v>46.07</v>
      </c>
      <c r="B4609" s="1">
        <v>-3.6772243000000003E-2</v>
      </c>
      <c r="C4609" s="1">
        <v>4.7955267000000003E-3</v>
      </c>
      <c r="D4609" s="1">
        <v>7.6167184999999998E-2</v>
      </c>
    </row>
    <row r="4610" spans="1:4" x14ac:dyDescent="0.15">
      <c r="A4610" s="1">
        <v>46.08</v>
      </c>
      <c r="B4610" s="1">
        <v>-4.2720286000000003E-2</v>
      </c>
      <c r="C4610" s="1">
        <v>6.9341272000000001E-3</v>
      </c>
      <c r="D4610" s="1">
        <v>7.4570956999999993E-2</v>
      </c>
    </row>
    <row r="4611" spans="1:4" x14ac:dyDescent="0.15">
      <c r="A4611" s="1">
        <v>46.09</v>
      </c>
      <c r="B4611" s="1">
        <v>-4.4201590999999998E-2</v>
      </c>
      <c r="C4611" s="1">
        <v>9.8137611999999999E-3</v>
      </c>
      <c r="D4611" s="1">
        <v>7.4759344000000005E-2</v>
      </c>
    </row>
    <row r="4612" spans="1:4" x14ac:dyDescent="0.15">
      <c r="A4612" s="1">
        <v>46.1</v>
      </c>
      <c r="B4612" s="1">
        <v>-4.2155065999999998E-2</v>
      </c>
      <c r="C4612" s="1">
        <v>1.2898666E-2</v>
      </c>
      <c r="D4612" s="1">
        <v>7.5691397999999993E-2</v>
      </c>
    </row>
    <row r="4613" spans="1:4" x14ac:dyDescent="0.15">
      <c r="A4613" s="1">
        <v>46.11</v>
      </c>
      <c r="B4613" s="1">
        <v>-3.8324319000000003E-2</v>
      </c>
      <c r="C4613" s="1">
        <v>1.6001781E-2</v>
      </c>
      <c r="D4613" s="1">
        <v>7.7170781999999993E-2</v>
      </c>
    </row>
    <row r="4614" spans="1:4" x14ac:dyDescent="0.15">
      <c r="A4614" s="1">
        <v>46.12</v>
      </c>
      <c r="B4614" s="1">
        <v>-3.3967454000000001E-2</v>
      </c>
      <c r="C4614" s="1">
        <v>1.9489131E-2</v>
      </c>
      <c r="D4614" s="1">
        <v>7.9123443000000002E-2</v>
      </c>
    </row>
    <row r="4615" spans="1:4" x14ac:dyDescent="0.15">
      <c r="A4615" s="1">
        <v>46.13</v>
      </c>
      <c r="B4615" s="1">
        <v>-2.8722353999999999E-2</v>
      </c>
      <c r="C4615" s="1">
        <v>2.3897352E-2</v>
      </c>
      <c r="D4615" s="1">
        <v>8.2097092999999996E-2</v>
      </c>
    </row>
    <row r="4616" spans="1:4" x14ac:dyDescent="0.15">
      <c r="A4616" s="1">
        <v>46.14</v>
      </c>
      <c r="B4616" s="1">
        <v>-2.1942502999999999E-2</v>
      </c>
      <c r="C4616" s="1">
        <v>2.9295277000000002E-2</v>
      </c>
      <c r="D4616" s="1">
        <v>8.6946090000000004E-2</v>
      </c>
    </row>
    <row r="4617" spans="1:4" x14ac:dyDescent="0.15">
      <c r="A4617" s="1">
        <v>46.15</v>
      </c>
      <c r="B4617" s="1">
        <v>-1.3444832E-2</v>
      </c>
      <c r="C4617" s="1">
        <v>3.3747253999999997E-2</v>
      </c>
      <c r="D4617" s="1">
        <v>9.3357464000000001E-2</v>
      </c>
    </row>
    <row r="4618" spans="1:4" x14ac:dyDescent="0.15">
      <c r="A4618" s="1">
        <v>46.16</v>
      </c>
      <c r="B4618" s="1">
        <v>-2.5300850000000001E-3</v>
      </c>
      <c r="C4618" s="1">
        <v>3.5354227000000002E-2</v>
      </c>
      <c r="D4618" s="1">
        <v>9.9584222E-2</v>
      </c>
    </row>
    <row r="4619" spans="1:4" x14ac:dyDescent="0.15">
      <c r="A4619" s="1">
        <v>46.17</v>
      </c>
      <c r="B4619" s="1">
        <v>9.9590189999999995E-3</v>
      </c>
      <c r="C4619" s="1">
        <v>3.3355806000000002E-2</v>
      </c>
      <c r="D4619" s="1">
        <v>0.10271659</v>
      </c>
    </row>
    <row r="4620" spans="1:4" x14ac:dyDescent="0.15">
      <c r="A4620" s="1">
        <v>46.18</v>
      </c>
      <c r="B4620" s="1">
        <v>2.2846667000000001E-2</v>
      </c>
      <c r="C4620" s="1">
        <v>2.8277387000000001E-2</v>
      </c>
      <c r="D4620" s="1">
        <v>0.10017740999999999</v>
      </c>
    </row>
    <row r="4621" spans="1:4" x14ac:dyDescent="0.15">
      <c r="A4621" s="1">
        <v>46.19</v>
      </c>
      <c r="B4621" s="1">
        <v>3.4262174999999999E-2</v>
      </c>
      <c r="C4621" s="1">
        <v>2.2528797999999999E-2</v>
      </c>
      <c r="D4621" s="1">
        <v>9.0763928999999993E-2</v>
      </c>
    </row>
    <row r="4622" spans="1:4" x14ac:dyDescent="0.15">
      <c r="A4622" s="1">
        <v>46.2</v>
      </c>
      <c r="B4622" s="1">
        <v>4.2431040000000003E-2</v>
      </c>
      <c r="C4622" s="1">
        <v>1.9141809999999999E-2</v>
      </c>
      <c r="D4622" s="1">
        <v>7.5821554999999999E-2</v>
      </c>
    </row>
    <row r="4623" spans="1:4" x14ac:dyDescent="0.15">
      <c r="A4623" s="1">
        <v>46.21</v>
      </c>
      <c r="B4623" s="1">
        <v>4.6068633999999997E-2</v>
      </c>
      <c r="C4623" s="1">
        <v>1.9598705000000001E-2</v>
      </c>
      <c r="D4623" s="1">
        <v>5.8786512999999999E-2</v>
      </c>
    </row>
    <row r="4624" spans="1:4" x14ac:dyDescent="0.15">
      <c r="A4624" s="1">
        <v>46.22</v>
      </c>
      <c r="B4624" s="1">
        <v>4.4613192000000003E-2</v>
      </c>
      <c r="C4624" s="1">
        <v>2.3409820000000001E-2</v>
      </c>
      <c r="D4624" s="1">
        <v>4.3573183000000001E-2</v>
      </c>
    </row>
    <row r="4625" spans="1:4" x14ac:dyDescent="0.15">
      <c r="A4625" s="1">
        <v>46.23</v>
      </c>
      <c r="B4625" s="1">
        <v>3.9263672999999999E-2</v>
      </c>
      <c r="C4625" s="1">
        <v>2.8882075E-2</v>
      </c>
      <c r="D4625" s="1">
        <v>3.3331940999999997E-2</v>
      </c>
    </row>
    <row r="4626" spans="1:4" x14ac:dyDescent="0.15">
      <c r="A4626" s="1">
        <v>46.24</v>
      </c>
      <c r="B4626" s="1">
        <v>3.0975531000000001E-2</v>
      </c>
      <c r="C4626" s="1">
        <v>3.3190903000000001E-2</v>
      </c>
      <c r="D4626" s="1">
        <v>2.9376165999999999E-2</v>
      </c>
    </row>
    <row r="4627" spans="1:4" x14ac:dyDescent="0.15">
      <c r="A4627" s="1">
        <v>46.25</v>
      </c>
      <c r="B4627" s="1">
        <v>2.0774319999999999E-2</v>
      </c>
      <c r="C4627" s="1">
        <v>3.4118982999999999E-2</v>
      </c>
      <c r="D4627" s="1">
        <v>3.0842781999999999E-2</v>
      </c>
    </row>
    <row r="4628" spans="1:4" x14ac:dyDescent="0.15">
      <c r="A4628" s="1">
        <v>46.26</v>
      </c>
      <c r="B4628" s="1">
        <v>9.0487643999999992E-3</v>
      </c>
      <c r="C4628" s="1">
        <v>3.0241041999999999E-2</v>
      </c>
      <c r="D4628" s="1">
        <v>3.4987430999999999E-2</v>
      </c>
    </row>
    <row r="4629" spans="1:4" x14ac:dyDescent="0.15">
      <c r="A4629" s="1">
        <v>46.27</v>
      </c>
      <c r="B4629" s="1">
        <v>-4.4195082E-3</v>
      </c>
      <c r="C4629" s="1">
        <v>2.2429223000000002E-2</v>
      </c>
      <c r="D4629" s="1">
        <v>3.820341E-2</v>
      </c>
    </row>
    <row r="4630" spans="1:4" x14ac:dyDescent="0.15">
      <c r="A4630" s="1">
        <v>46.28</v>
      </c>
      <c r="B4630" s="1">
        <v>-1.8613502000000001E-2</v>
      </c>
      <c r="C4630" s="1">
        <v>1.2868497E-2</v>
      </c>
      <c r="D4630" s="1">
        <v>3.7844221999999997E-2</v>
      </c>
    </row>
    <row r="4631" spans="1:4" x14ac:dyDescent="0.15">
      <c r="A4631" s="1">
        <v>46.29</v>
      </c>
      <c r="B4631" s="1">
        <v>-3.2134992000000001E-2</v>
      </c>
      <c r="C4631" s="1">
        <v>3.2350183999999998E-3</v>
      </c>
      <c r="D4631" s="1">
        <v>3.2845323000000003E-2</v>
      </c>
    </row>
    <row r="4632" spans="1:4" x14ac:dyDescent="0.15">
      <c r="A4632" s="1">
        <v>46.3</v>
      </c>
      <c r="B4632" s="1">
        <v>-4.3713166999999997E-2</v>
      </c>
      <c r="C4632" s="1">
        <v>-4.2535604000000001E-3</v>
      </c>
      <c r="D4632" s="1">
        <v>2.3972614999999999E-2</v>
      </c>
    </row>
    <row r="4633" spans="1:4" x14ac:dyDescent="0.15">
      <c r="A4633" s="1">
        <v>46.31</v>
      </c>
      <c r="B4633" s="1">
        <v>-5.0761963E-2</v>
      </c>
      <c r="C4633" s="1">
        <v>-7.6795518E-3</v>
      </c>
      <c r="D4633" s="1">
        <v>1.3860058999999999E-2</v>
      </c>
    </row>
    <row r="4634" spans="1:4" x14ac:dyDescent="0.15">
      <c r="A4634" s="1">
        <v>46.32</v>
      </c>
      <c r="B4634" s="1">
        <v>-5.1877587000000003E-2</v>
      </c>
      <c r="C4634" s="1">
        <v>-7.5089698999999998E-3</v>
      </c>
      <c r="D4634" s="1">
        <v>4.4016862000000002E-3</v>
      </c>
    </row>
    <row r="4635" spans="1:4" x14ac:dyDescent="0.15">
      <c r="A4635" s="1">
        <v>46.33</v>
      </c>
      <c r="B4635" s="1">
        <v>-4.6029064000000001E-2</v>
      </c>
      <c r="C4635" s="1">
        <v>-5.3689829999999999E-3</v>
      </c>
      <c r="D4635" s="1">
        <v>-2.6150798E-3</v>
      </c>
    </row>
    <row r="4636" spans="1:4" x14ac:dyDescent="0.15">
      <c r="A4636" s="1">
        <v>46.34</v>
      </c>
      <c r="B4636" s="1">
        <v>-3.3173813000000003E-2</v>
      </c>
      <c r="C4636" s="1">
        <v>-2.8010904000000001E-3</v>
      </c>
      <c r="D4636" s="1">
        <v>-6.2090708999999996E-3</v>
      </c>
    </row>
    <row r="4637" spans="1:4" x14ac:dyDescent="0.15">
      <c r="A4637" s="1">
        <v>46.35</v>
      </c>
      <c r="B4637" s="1">
        <v>-1.4947169E-2</v>
      </c>
      <c r="C4637" s="1">
        <v>-9.4038206999999996E-4</v>
      </c>
      <c r="D4637" s="1">
        <v>-6.8847828999999998E-3</v>
      </c>
    </row>
    <row r="4638" spans="1:4" x14ac:dyDescent="0.15">
      <c r="A4638" s="1">
        <v>46.36</v>
      </c>
      <c r="B4638" s="1">
        <v>6.0266965000000004E-3</v>
      </c>
      <c r="C4638" s="1">
        <v>2.0519323E-4</v>
      </c>
      <c r="D4638" s="1">
        <v>-5.445554E-3</v>
      </c>
    </row>
    <row r="4639" spans="1:4" x14ac:dyDescent="0.15">
      <c r="A4639" s="1">
        <v>46.37</v>
      </c>
      <c r="B4639" s="1">
        <v>2.7437019999999999E-2</v>
      </c>
      <c r="C4639" s="1">
        <v>1.4896665999999999E-3</v>
      </c>
      <c r="D4639" s="1">
        <v>-2.6785326000000002E-3</v>
      </c>
    </row>
    <row r="4640" spans="1:4" x14ac:dyDescent="0.15">
      <c r="A4640" s="1">
        <v>46.38</v>
      </c>
      <c r="B4640" s="1">
        <v>4.5973804E-2</v>
      </c>
      <c r="C4640" s="1">
        <v>2.7408697999999998E-3</v>
      </c>
      <c r="D4640" s="1">
        <v>-2.4444442000000002E-4</v>
      </c>
    </row>
    <row r="4641" spans="1:4" x14ac:dyDescent="0.15">
      <c r="A4641" s="1">
        <v>46.39</v>
      </c>
      <c r="B4641" s="1">
        <v>5.8983005999999998E-2</v>
      </c>
      <c r="C4641" s="1">
        <v>3.8451564999999999E-3</v>
      </c>
      <c r="D4641" s="1">
        <v>3.6320855999999999E-4</v>
      </c>
    </row>
    <row r="4642" spans="1:4" x14ac:dyDescent="0.15">
      <c r="A4642" s="1">
        <v>46.4</v>
      </c>
      <c r="B4642" s="1">
        <v>6.6166328999999996E-2</v>
      </c>
      <c r="C4642" s="1">
        <v>4.5706325000000004E-3</v>
      </c>
      <c r="D4642" s="1">
        <v>-1.6209734000000001E-3</v>
      </c>
    </row>
    <row r="4643" spans="1:4" x14ac:dyDescent="0.15">
      <c r="A4643" s="1">
        <v>46.41</v>
      </c>
      <c r="B4643" s="1">
        <v>6.7377521999999995E-2</v>
      </c>
      <c r="C4643" s="1">
        <v>3.9978725000000001E-3</v>
      </c>
      <c r="D4643" s="1">
        <v>-6.9025242999999998E-3</v>
      </c>
    </row>
    <row r="4644" spans="1:4" x14ac:dyDescent="0.15">
      <c r="A4644" s="1">
        <v>46.42</v>
      </c>
      <c r="B4644" s="1">
        <v>6.3323769000000002E-2</v>
      </c>
      <c r="C4644" s="1">
        <v>1.1977247999999999E-3</v>
      </c>
      <c r="D4644" s="1">
        <v>-1.5768814999999999E-2</v>
      </c>
    </row>
    <row r="4645" spans="1:4" x14ac:dyDescent="0.15">
      <c r="A4645" s="1">
        <v>46.43</v>
      </c>
      <c r="B4645" s="1">
        <v>5.5585522999999998E-2</v>
      </c>
      <c r="C4645" s="1">
        <v>-3.6475447000000002E-3</v>
      </c>
      <c r="D4645" s="1">
        <v>-2.7203135999999999E-2</v>
      </c>
    </row>
    <row r="4646" spans="1:4" x14ac:dyDescent="0.15">
      <c r="A4646" s="1">
        <v>46.44</v>
      </c>
      <c r="B4646" s="1">
        <v>4.5232349999999998E-2</v>
      </c>
      <c r="C4646" s="1">
        <v>-9.2921198E-3</v>
      </c>
      <c r="D4646" s="1">
        <v>-4.0115801999999999E-2</v>
      </c>
    </row>
    <row r="4647" spans="1:4" x14ac:dyDescent="0.15">
      <c r="A4647" s="1">
        <v>46.45</v>
      </c>
      <c r="B4647" s="1">
        <v>3.3062978999999999E-2</v>
      </c>
      <c r="C4647" s="1">
        <v>-1.4936108E-2</v>
      </c>
      <c r="D4647" s="1">
        <v>-5.3254963000000002E-2</v>
      </c>
    </row>
    <row r="4648" spans="1:4" x14ac:dyDescent="0.15">
      <c r="A4648" s="1">
        <v>46.46</v>
      </c>
      <c r="B4648" s="1">
        <v>2.0667100000000001E-2</v>
      </c>
      <c r="C4648" s="1">
        <v>-1.9067913999999998E-2</v>
      </c>
      <c r="D4648" s="1">
        <v>-6.5370383000000004E-2</v>
      </c>
    </row>
    <row r="4649" spans="1:4" x14ac:dyDescent="0.15">
      <c r="A4649" s="1">
        <v>46.47</v>
      </c>
      <c r="B4649" s="1">
        <v>8.7934857000000009E-3</v>
      </c>
      <c r="C4649" s="1">
        <v>-2.1484407000000001E-2</v>
      </c>
      <c r="D4649" s="1">
        <v>-7.5458877999999993E-2</v>
      </c>
    </row>
    <row r="4650" spans="1:4" x14ac:dyDescent="0.15">
      <c r="A4650" s="1">
        <v>46.48</v>
      </c>
      <c r="B4650" s="1">
        <v>-8.4590418000000001E-4</v>
      </c>
      <c r="C4650" s="1">
        <v>-2.1682874000000001E-2</v>
      </c>
      <c r="D4650" s="1">
        <v>-8.2197193000000002E-2</v>
      </c>
    </row>
    <row r="4651" spans="1:4" x14ac:dyDescent="0.15">
      <c r="A4651" s="1">
        <v>46.49</v>
      </c>
      <c r="B4651" s="1">
        <v>-7.0848094000000002E-3</v>
      </c>
      <c r="C4651" s="1">
        <v>-2.0312473000000001E-2</v>
      </c>
      <c r="D4651" s="1">
        <v>-8.4527634000000004E-2</v>
      </c>
    </row>
    <row r="4652" spans="1:4" x14ac:dyDescent="0.15">
      <c r="A4652" s="1">
        <v>46.5</v>
      </c>
      <c r="B4652" s="1">
        <v>-9.4035595000000003E-3</v>
      </c>
      <c r="C4652" s="1">
        <v>-1.8809172999999998E-2</v>
      </c>
      <c r="D4652" s="1">
        <v>-8.3361589999999999E-2</v>
      </c>
    </row>
    <row r="4653" spans="1:4" x14ac:dyDescent="0.15">
      <c r="A4653" s="1">
        <v>46.51</v>
      </c>
      <c r="B4653" s="1">
        <v>-7.6694898999999997E-3</v>
      </c>
      <c r="C4653" s="1">
        <v>-1.7997272000000002E-2</v>
      </c>
      <c r="D4653" s="1">
        <v>-8.0711603000000007E-2</v>
      </c>
    </row>
    <row r="4654" spans="1:4" x14ac:dyDescent="0.15">
      <c r="A4654" s="1">
        <v>46.52</v>
      </c>
      <c r="B4654" s="1">
        <v>-2.7958494000000001E-3</v>
      </c>
      <c r="C4654" s="1">
        <v>-1.6783610000000001E-2</v>
      </c>
      <c r="D4654" s="1">
        <v>-7.9610645999999993E-2</v>
      </c>
    </row>
    <row r="4655" spans="1:4" x14ac:dyDescent="0.15">
      <c r="A4655" s="1">
        <v>46.53</v>
      </c>
      <c r="B4655" s="1">
        <v>3.5356821000000001E-3</v>
      </c>
      <c r="C4655" s="1">
        <v>-1.4487857E-2</v>
      </c>
      <c r="D4655" s="1">
        <v>-8.2819729999999994E-2</v>
      </c>
    </row>
    <row r="4656" spans="1:4" x14ac:dyDescent="0.15">
      <c r="A4656" s="1">
        <v>46.54</v>
      </c>
      <c r="B4656" s="1">
        <v>9.9741480000000004E-3</v>
      </c>
      <c r="C4656" s="1">
        <v>-1.1022366E-2</v>
      </c>
      <c r="D4656" s="1">
        <v>-9.1079088000000002E-2</v>
      </c>
    </row>
    <row r="4657" spans="1:4" x14ac:dyDescent="0.15">
      <c r="A4657" s="1">
        <v>46.55</v>
      </c>
      <c r="B4657" s="1">
        <v>1.5346050999999999E-2</v>
      </c>
      <c r="C4657" s="1">
        <v>-7.0149358999999998E-3</v>
      </c>
      <c r="D4657" s="1">
        <v>-0.10306155</v>
      </c>
    </row>
    <row r="4658" spans="1:4" x14ac:dyDescent="0.15">
      <c r="A4658" s="1">
        <v>46.56</v>
      </c>
      <c r="B4658" s="1">
        <v>1.9473493000000001E-2</v>
      </c>
      <c r="C4658" s="1">
        <v>-2.8283113000000001E-3</v>
      </c>
      <c r="D4658" s="1">
        <v>-0.11599864</v>
      </c>
    </row>
    <row r="4659" spans="1:4" x14ac:dyDescent="0.15">
      <c r="A4659" s="1">
        <v>46.57</v>
      </c>
      <c r="B4659" s="1">
        <v>2.1669978999999999E-2</v>
      </c>
      <c r="C4659" s="1">
        <v>1.3848973000000001E-4</v>
      </c>
      <c r="D4659" s="1">
        <v>-0.12733596999999999</v>
      </c>
    </row>
    <row r="4660" spans="1:4" x14ac:dyDescent="0.15">
      <c r="A4660" s="1">
        <v>46.58</v>
      </c>
      <c r="B4660" s="1">
        <v>2.2425027E-2</v>
      </c>
      <c r="C4660" s="1">
        <v>-8.9480444999999996E-4</v>
      </c>
      <c r="D4660" s="1">
        <v>-0.13548263999999999</v>
      </c>
    </row>
    <row r="4661" spans="1:4" x14ac:dyDescent="0.15">
      <c r="A4661" s="1">
        <v>46.59</v>
      </c>
      <c r="B4661" s="1">
        <v>2.1755666E-2</v>
      </c>
      <c r="C4661" s="1">
        <v>-7.7346298000000001E-3</v>
      </c>
      <c r="D4661" s="1">
        <v>-0.14031437999999999</v>
      </c>
    </row>
    <row r="4662" spans="1:4" x14ac:dyDescent="0.15">
      <c r="A4662" s="1">
        <v>46.6</v>
      </c>
      <c r="B4662" s="1">
        <v>1.9506787000000001E-2</v>
      </c>
      <c r="C4662" s="1">
        <v>-1.998173E-2</v>
      </c>
      <c r="D4662" s="1">
        <v>-0.14204124000000001</v>
      </c>
    </row>
    <row r="4663" spans="1:4" x14ac:dyDescent="0.15">
      <c r="A4663" s="1">
        <v>46.61</v>
      </c>
      <c r="B4663" s="1">
        <v>1.6414379E-2</v>
      </c>
      <c r="C4663" s="1">
        <v>-3.3512139000000003E-2</v>
      </c>
      <c r="D4663" s="1">
        <v>-0.14013712</v>
      </c>
    </row>
    <row r="4664" spans="1:4" x14ac:dyDescent="0.15">
      <c r="A4664" s="1">
        <v>46.62</v>
      </c>
      <c r="B4664" s="1">
        <v>1.2206767E-2</v>
      </c>
      <c r="C4664" s="1">
        <v>-4.3341981000000002E-2</v>
      </c>
      <c r="D4664" s="1">
        <v>-0.13407764999999999</v>
      </c>
    </row>
    <row r="4665" spans="1:4" x14ac:dyDescent="0.15">
      <c r="A4665" s="1">
        <v>46.63</v>
      </c>
      <c r="B4665" s="1">
        <v>6.7165063999999998E-3</v>
      </c>
      <c r="C4665" s="1">
        <v>-4.6407295000000001E-2</v>
      </c>
      <c r="D4665" s="1">
        <v>-0.12266952</v>
      </c>
    </row>
    <row r="4666" spans="1:4" x14ac:dyDescent="0.15">
      <c r="A4666" s="1">
        <v>46.64</v>
      </c>
      <c r="B4666" s="1">
        <v>-2.2188154000000001E-4</v>
      </c>
      <c r="C4666" s="1">
        <v>-4.2203696999999998E-2</v>
      </c>
      <c r="D4666" s="1">
        <v>-0.10619399</v>
      </c>
    </row>
    <row r="4667" spans="1:4" x14ac:dyDescent="0.15">
      <c r="A4667" s="1">
        <v>46.65</v>
      </c>
      <c r="B4667" s="1">
        <v>-8.6601057999999998E-3</v>
      </c>
      <c r="C4667" s="1">
        <v>-3.2778641999999997E-2</v>
      </c>
      <c r="D4667" s="1">
        <v>-8.7033282000000003E-2</v>
      </c>
    </row>
    <row r="4668" spans="1:4" x14ac:dyDescent="0.15">
      <c r="A4668" s="1">
        <v>46.66</v>
      </c>
      <c r="B4668" s="1">
        <v>-1.7422179999999999E-2</v>
      </c>
      <c r="C4668" s="1">
        <v>-2.1217138999999999E-2</v>
      </c>
      <c r="D4668" s="1">
        <v>-6.8630703000000001E-2</v>
      </c>
    </row>
    <row r="4669" spans="1:4" x14ac:dyDescent="0.15">
      <c r="A4669" s="1">
        <v>46.67</v>
      </c>
      <c r="B4669" s="1">
        <v>-2.5273219999999999E-2</v>
      </c>
      <c r="C4669" s="1">
        <v>-1.179433E-2</v>
      </c>
      <c r="D4669" s="1">
        <v>-5.4610431000000001E-2</v>
      </c>
    </row>
    <row r="4670" spans="1:4" x14ac:dyDescent="0.15">
      <c r="A4670" s="1">
        <v>46.68</v>
      </c>
      <c r="B4670" s="1">
        <v>-3.196856E-2</v>
      </c>
      <c r="C4670" s="1">
        <v>-8.1904521000000004E-3</v>
      </c>
      <c r="D4670" s="1">
        <v>-4.8017105999999997E-2</v>
      </c>
    </row>
    <row r="4671" spans="1:4" x14ac:dyDescent="0.15">
      <c r="A4671" s="1">
        <v>46.69</v>
      </c>
      <c r="B4671" s="1">
        <v>-3.6502187999999998E-2</v>
      </c>
      <c r="C4671" s="1">
        <v>-1.1613861E-2</v>
      </c>
      <c r="D4671" s="1">
        <v>-4.9845835999999998E-2</v>
      </c>
    </row>
    <row r="4672" spans="1:4" x14ac:dyDescent="0.15">
      <c r="A4672" s="1">
        <v>46.7</v>
      </c>
      <c r="B4672" s="1">
        <v>-3.8375243000000003E-2</v>
      </c>
      <c r="C4672" s="1">
        <v>-1.9655241E-2</v>
      </c>
      <c r="D4672" s="1">
        <v>-5.8166862E-2</v>
      </c>
    </row>
    <row r="4673" spans="1:4" x14ac:dyDescent="0.15">
      <c r="A4673" s="1">
        <v>46.71</v>
      </c>
      <c r="B4673" s="1">
        <v>-3.7725025000000002E-2</v>
      </c>
      <c r="C4673" s="1">
        <v>-2.9320637E-2</v>
      </c>
      <c r="D4673" s="1">
        <v>-6.9495583999999999E-2</v>
      </c>
    </row>
    <row r="4674" spans="1:4" x14ac:dyDescent="0.15">
      <c r="A4674" s="1">
        <v>46.72</v>
      </c>
      <c r="B4674" s="1">
        <v>-3.6307328E-2</v>
      </c>
      <c r="C4674" s="1">
        <v>-3.7218130000000002E-2</v>
      </c>
      <c r="D4674" s="1">
        <v>-8.0977750000000001E-2</v>
      </c>
    </row>
    <row r="4675" spans="1:4" x14ac:dyDescent="0.15">
      <c r="A4675" s="1">
        <v>46.73</v>
      </c>
      <c r="B4675" s="1">
        <v>-3.4439952000000003E-2</v>
      </c>
      <c r="C4675" s="1">
        <v>-4.1131339000000003E-2</v>
      </c>
      <c r="D4675" s="1">
        <v>-8.9601934999999994E-2</v>
      </c>
    </row>
    <row r="4676" spans="1:4" x14ac:dyDescent="0.15">
      <c r="A4676" s="1">
        <v>46.74</v>
      </c>
      <c r="B4676" s="1">
        <v>-3.2365550999999999E-2</v>
      </c>
      <c r="C4676" s="1">
        <v>-3.9687436E-2</v>
      </c>
      <c r="D4676" s="1">
        <v>-9.4007986000000002E-2</v>
      </c>
    </row>
    <row r="4677" spans="1:4" x14ac:dyDescent="0.15">
      <c r="A4677" s="1">
        <v>46.75</v>
      </c>
      <c r="B4677" s="1">
        <v>-2.9669186E-2</v>
      </c>
      <c r="C4677" s="1">
        <v>-3.3002444999999998E-2</v>
      </c>
      <c r="D4677" s="1">
        <v>-9.4158854E-2</v>
      </c>
    </row>
    <row r="4678" spans="1:4" x14ac:dyDescent="0.15">
      <c r="A4678" s="1">
        <v>46.76</v>
      </c>
      <c r="B4678" s="1">
        <v>-2.5918532000000001E-2</v>
      </c>
      <c r="C4678" s="1">
        <v>-2.2450898E-2</v>
      </c>
      <c r="D4678" s="1">
        <v>-9.0801941999999997E-2</v>
      </c>
    </row>
    <row r="4679" spans="1:4" x14ac:dyDescent="0.15">
      <c r="A4679" s="1">
        <v>46.77</v>
      </c>
      <c r="B4679" s="1">
        <v>-2.1327556000000001E-2</v>
      </c>
      <c r="C4679" s="1">
        <v>-1.0775546E-2</v>
      </c>
      <c r="D4679" s="1">
        <v>-8.5335385E-2</v>
      </c>
    </row>
    <row r="4680" spans="1:4" x14ac:dyDescent="0.15">
      <c r="A4680" s="1">
        <v>46.78</v>
      </c>
      <c r="B4680" s="1">
        <v>-1.6237250000000002E-2</v>
      </c>
      <c r="C4680" s="1">
        <v>1.1814731E-3</v>
      </c>
      <c r="D4680" s="1">
        <v>-7.8291848999999997E-2</v>
      </c>
    </row>
    <row r="4681" spans="1:4" x14ac:dyDescent="0.15">
      <c r="A4681" s="1">
        <v>46.79</v>
      </c>
      <c r="B4681" s="1">
        <v>-1.1507590999999999E-2</v>
      </c>
      <c r="C4681" s="1">
        <v>1.3123892999999999E-2</v>
      </c>
      <c r="D4681" s="1">
        <v>-6.9945777000000001E-2</v>
      </c>
    </row>
    <row r="4682" spans="1:4" x14ac:dyDescent="0.15">
      <c r="A4682" s="1">
        <v>46.8</v>
      </c>
      <c r="B4682" s="1">
        <v>-8.8923809999999995E-3</v>
      </c>
      <c r="C4682" s="1">
        <v>2.3299340000000002E-2</v>
      </c>
      <c r="D4682" s="1">
        <v>-6.1134212E-2</v>
      </c>
    </row>
    <row r="4683" spans="1:4" x14ac:dyDescent="0.15">
      <c r="A4683" s="1">
        <v>46.81</v>
      </c>
      <c r="B4683" s="1">
        <v>-9.5545844999999994E-3</v>
      </c>
      <c r="C4683" s="1">
        <v>2.9542378000000001E-2</v>
      </c>
      <c r="D4683" s="1">
        <v>-5.2338609000000001E-2</v>
      </c>
    </row>
    <row r="4684" spans="1:4" x14ac:dyDescent="0.15">
      <c r="A4684" s="1">
        <v>46.82</v>
      </c>
      <c r="B4684" s="1">
        <v>-1.3267668E-2</v>
      </c>
      <c r="C4684" s="1">
        <v>3.1210312E-2</v>
      </c>
      <c r="D4684" s="1">
        <v>-4.4345474000000003E-2</v>
      </c>
    </row>
    <row r="4685" spans="1:4" x14ac:dyDescent="0.15">
      <c r="A4685" s="1">
        <v>46.83</v>
      </c>
      <c r="B4685" s="1">
        <v>-1.9387109E-2</v>
      </c>
      <c r="C4685" s="1">
        <v>2.8371266999999999E-2</v>
      </c>
      <c r="D4685" s="1">
        <v>-3.7739915999999998E-2</v>
      </c>
    </row>
    <row r="4686" spans="1:4" x14ac:dyDescent="0.15">
      <c r="A4686" s="1">
        <v>46.84</v>
      </c>
      <c r="B4686" s="1">
        <v>-2.6252078000000002E-2</v>
      </c>
      <c r="C4686" s="1">
        <v>2.2138929000000002E-2</v>
      </c>
      <c r="D4686" s="1">
        <v>-3.2637212999999998E-2</v>
      </c>
    </row>
    <row r="4687" spans="1:4" x14ac:dyDescent="0.15">
      <c r="A4687" s="1">
        <v>46.85</v>
      </c>
      <c r="B4687" s="1">
        <v>-3.2113682999999997E-2</v>
      </c>
      <c r="C4687" s="1">
        <v>1.3451617000000001E-2</v>
      </c>
      <c r="D4687" s="1">
        <v>-2.7955675999999999E-2</v>
      </c>
    </row>
    <row r="4688" spans="1:4" x14ac:dyDescent="0.15">
      <c r="A4688" s="1">
        <v>46.86</v>
      </c>
      <c r="B4688" s="1">
        <v>-3.5485614999999998E-2</v>
      </c>
      <c r="C4688" s="1">
        <v>5.8547842999999997E-3</v>
      </c>
      <c r="D4688" s="1">
        <v>-2.2000770999999999E-2</v>
      </c>
    </row>
    <row r="4689" spans="1:4" x14ac:dyDescent="0.15">
      <c r="A4689" s="1">
        <v>46.87</v>
      </c>
      <c r="B4689" s="1">
        <v>-3.5423798999999999E-2</v>
      </c>
      <c r="C4689" s="1">
        <v>2.8289400999999999E-3</v>
      </c>
      <c r="D4689" s="1">
        <v>-1.3002626999999999E-2</v>
      </c>
    </row>
    <row r="4690" spans="1:4" x14ac:dyDescent="0.15">
      <c r="A4690" s="1">
        <v>46.88</v>
      </c>
      <c r="B4690" s="1">
        <v>-3.1979146E-2</v>
      </c>
      <c r="C4690" s="1">
        <v>5.0038694999999999E-3</v>
      </c>
      <c r="D4690" s="1">
        <v>-8.4954511000000005E-4</v>
      </c>
    </row>
    <row r="4691" spans="1:4" x14ac:dyDescent="0.15">
      <c r="A4691" s="1">
        <v>46.89</v>
      </c>
      <c r="B4691" s="1">
        <v>-2.6093063999999999E-2</v>
      </c>
      <c r="C4691" s="1">
        <v>1.2258625E-2</v>
      </c>
      <c r="D4691" s="1">
        <v>1.2011429000000001E-2</v>
      </c>
    </row>
    <row r="4692" spans="1:4" x14ac:dyDescent="0.15">
      <c r="A4692" s="1">
        <v>46.9</v>
      </c>
      <c r="B4692" s="1">
        <v>-1.8158978999999999E-2</v>
      </c>
      <c r="C4692" s="1">
        <v>2.3157613000000001E-2</v>
      </c>
      <c r="D4692" s="1">
        <v>2.2463905999999999E-2</v>
      </c>
    </row>
    <row r="4693" spans="1:4" x14ac:dyDescent="0.15">
      <c r="A4693" s="1">
        <v>46.91</v>
      </c>
      <c r="B4693" s="1">
        <v>-8.3505030000000004E-3</v>
      </c>
      <c r="C4693" s="1">
        <v>3.4948149999999997E-2</v>
      </c>
      <c r="D4693" s="1">
        <v>2.7178283000000001E-2</v>
      </c>
    </row>
    <row r="4694" spans="1:4" x14ac:dyDescent="0.15">
      <c r="A4694" s="1">
        <v>46.92</v>
      </c>
      <c r="B4694" s="1">
        <v>2.6895922999999999E-3</v>
      </c>
      <c r="C4694" s="1">
        <v>4.4859469999999999E-2</v>
      </c>
      <c r="D4694" s="1">
        <v>2.4049175999999998E-2</v>
      </c>
    </row>
    <row r="4695" spans="1:4" x14ac:dyDescent="0.15">
      <c r="A4695" s="1">
        <v>46.93</v>
      </c>
      <c r="B4695" s="1">
        <v>1.4339648E-2</v>
      </c>
      <c r="C4695" s="1">
        <v>5.1201966000000002E-2</v>
      </c>
      <c r="D4695" s="1">
        <v>1.4084971E-2</v>
      </c>
    </row>
    <row r="4696" spans="1:4" x14ac:dyDescent="0.15">
      <c r="A4696" s="1">
        <v>46.94</v>
      </c>
      <c r="B4696" s="1">
        <v>2.6351270999999999E-2</v>
      </c>
      <c r="C4696" s="1">
        <v>5.4630731000000002E-2</v>
      </c>
      <c r="D4696" s="1">
        <v>6.8773555000000005E-4</v>
      </c>
    </row>
    <row r="4697" spans="1:4" x14ac:dyDescent="0.15">
      <c r="A4697" s="1">
        <v>46.95</v>
      </c>
      <c r="B4697" s="1">
        <v>3.7703617000000002E-2</v>
      </c>
      <c r="C4697" s="1">
        <v>5.5345551999999999E-2</v>
      </c>
      <c r="D4697" s="1">
        <v>-1.1842636E-2</v>
      </c>
    </row>
    <row r="4698" spans="1:4" x14ac:dyDescent="0.15">
      <c r="A4698" s="1">
        <v>46.96</v>
      </c>
      <c r="B4698" s="1">
        <v>4.8088930000000002E-2</v>
      </c>
      <c r="C4698" s="1">
        <v>5.4103218000000002E-2</v>
      </c>
      <c r="D4698" s="1">
        <v>-1.9465887000000001E-2</v>
      </c>
    </row>
    <row r="4699" spans="1:4" x14ac:dyDescent="0.15">
      <c r="A4699" s="1">
        <v>46.97</v>
      </c>
      <c r="B4699" s="1">
        <v>5.6676397000000003E-2</v>
      </c>
      <c r="C4699" s="1">
        <v>5.1027169999999997E-2</v>
      </c>
      <c r="D4699" s="1">
        <v>-1.9448885999999999E-2</v>
      </c>
    </row>
    <row r="4700" spans="1:4" x14ac:dyDescent="0.15">
      <c r="A4700" s="1">
        <v>46.98</v>
      </c>
      <c r="B4700" s="1">
        <v>6.2850679000000007E-2</v>
      </c>
      <c r="C4700" s="1">
        <v>4.6222260000000001E-2</v>
      </c>
      <c r="D4700" s="1">
        <v>-1.1541348E-2</v>
      </c>
    </row>
    <row r="4701" spans="1:4" x14ac:dyDescent="0.15">
      <c r="A4701" s="1">
        <v>46.99</v>
      </c>
      <c r="B4701" s="1">
        <v>6.6719069000000006E-2</v>
      </c>
      <c r="C4701" s="1">
        <v>4.0984378000000002E-2</v>
      </c>
      <c r="D4701" s="1">
        <v>3.0150976000000002E-3</v>
      </c>
    </row>
    <row r="4702" spans="1:4" x14ac:dyDescent="0.15">
      <c r="A4702" s="1">
        <v>47</v>
      </c>
      <c r="B4702" s="1">
        <v>6.9176878999999997E-2</v>
      </c>
      <c r="C4702" s="1">
        <v>3.6339438000000002E-2</v>
      </c>
      <c r="D4702" s="1">
        <v>2.1851835E-2</v>
      </c>
    </row>
    <row r="4703" spans="1:4" x14ac:dyDescent="0.15">
      <c r="A4703" s="1">
        <v>47.01</v>
      </c>
      <c r="B4703" s="1">
        <v>7.1027136000000005E-2</v>
      </c>
      <c r="C4703" s="1">
        <v>3.2142718000000001E-2</v>
      </c>
      <c r="D4703" s="1">
        <v>4.2025075000000002E-2</v>
      </c>
    </row>
    <row r="4704" spans="1:4" x14ac:dyDescent="0.15">
      <c r="A4704" s="1">
        <v>47.02</v>
      </c>
      <c r="B4704" s="1">
        <v>7.3752232000000001E-2</v>
      </c>
      <c r="C4704" s="1">
        <v>2.7974005E-2</v>
      </c>
      <c r="D4704" s="1">
        <v>6.2174001E-2</v>
      </c>
    </row>
    <row r="4705" spans="1:4" x14ac:dyDescent="0.15">
      <c r="A4705" s="1">
        <v>47.03</v>
      </c>
      <c r="B4705" s="1">
        <v>7.8971890000000003E-2</v>
      </c>
      <c r="C4705" s="1">
        <v>2.3509203999999999E-2</v>
      </c>
      <c r="D4705" s="1">
        <v>8.1496650000000004E-2</v>
      </c>
    </row>
    <row r="4706" spans="1:4" x14ac:dyDescent="0.15">
      <c r="A4706" s="1">
        <v>47.04</v>
      </c>
      <c r="B4706" s="1">
        <v>8.6559341999999997E-2</v>
      </c>
      <c r="C4706" s="1">
        <v>1.9546290000000001E-2</v>
      </c>
      <c r="D4706" s="1">
        <v>9.8919584000000005E-2</v>
      </c>
    </row>
    <row r="4707" spans="1:4" x14ac:dyDescent="0.15">
      <c r="A4707" s="1">
        <v>47.05</v>
      </c>
      <c r="B4707" s="1">
        <v>9.5838209999999993E-2</v>
      </c>
      <c r="C4707" s="1">
        <v>1.6797098E-2</v>
      </c>
      <c r="D4707" s="1">
        <v>0.11262324999999999</v>
      </c>
    </row>
    <row r="4708" spans="1:4" x14ac:dyDescent="0.15">
      <c r="A4708" s="1">
        <v>47.06</v>
      </c>
      <c r="B4708" s="1">
        <v>0.10551763</v>
      </c>
      <c r="C4708" s="1">
        <v>1.5782095999999999E-2</v>
      </c>
      <c r="D4708" s="1">
        <v>0.12055449</v>
      </c>
    </row>
    <row r="4709" spans="1:4" x14ac:dyDescent="0.15">
      <c r="A4709" s="1">
        <v>47.07</v>
      </c>
      <c r="B4709" s="1">
        <v>0.1146336</v>
      </c>
      <c r="C4709" s="1">
        <v>1.6527732999999999E-2</v>
      </c>
      <c r="D4709" s="1">
        <v>0.12131713</v>
      </c>
    </row>
    <row r="4710" spans="1:4" x14ac:dyDescent="0.15">
      <c r="A4710" s="1">
        <v>47.08</v>
      </c>
      <c r="B4710" s="1">
        <v>0.12280824</v>
      </c>
      <c r="C4710" s="1">
        <v>1.7977772999999999E-2</v>
      </c>
      <c r="D4710" s="1">
        <v>0.11510061000000001</v>
      </c>
    </row>
    <row r="4711" spans="1:4" x14ac:dyDescent="0.15">
      <c r="A4711" s="1">
        <v>47.09</v>
      </c>
      <c r="B4711" s="1">
        <v>0.13044462000000001</v>
      </c>
      <c r="C4711" s="1">
        <v>1.8495955000000001E-2</v>
      </c>
      <c r="D4711" s="1">
        <v>0.10342248</v>
      </c>
    </row>
    <row r="4712" spans="1:4" x14ac:dyDescent="0.15">
      <c r="A4712" s="1">
        <v>47.1</v>
      </c>
      <c r="B4712" s="1">
        <v>0.13758134999999999</v>
      </c>
      <c r="C4712" s="1">
        <v>1.7554909E-2</v>
      </c>
      <c r="D4712" s="1">
        <v>8.8501335E-2</v>
      </c>
    </row>
    <row r="4713" spans="1:4" x14ac:dyDescent="0.15">
      <c r="A4713" s="1">
        <v>47.11</v>
      </c>
      <c r="B4713" s="1">
        <v>0.14444761</v>
      </c>
      <c r="C4713" s="1">
        <v>1.4806778E-2</v>
      </c>
      <c r="D4713" s="1">
        <v>7.3711336000000002E-2</v>
      </c>
    </row>
    <row r="4714" spans="1:4" x14ac:dyDescent="0.15">
      <c r="A4714" s="1">
        <v>47.12</v>
      </c>
      <c r="B4714" s="1">
        <v>0.15094614000000001</v>
      </c>
      <c r="C4714" s="1">
        <v>1.1357957E-2</v>
      </c>
      <c r="D4714" s="1">
        <v>6.2528281000000005E-2</v>
      </c>
    </row>
    <row r="4715" spans="1:4" x14ac:dyDescent="0.15">
      <c r="A4715" s="1">
        <v>47.13</v>
      </c>
      <c r="B4715" s="1">
        <v>0.15595948000000001</v>
      </c>
      <c r="C4715" s="1">
        <v>8.4919535999999993E-3</v>
      </c>
      <c r="D4715" s="1">
        <v>5.6793958999999998E-2</v>
      </c>
    </row>
    <row r="4716" spans="1:4" x14ac:dyDescent="0.15">
      <c r="A4716" s="1">
        <v>47.14</v>
      </c>
      <c r="B4716" s="1">
        <v>0.15804412000000001</v>
      </c>
      <c r="C4716" s="1">
        <v>7.4032845999999998E-3</v>
      </c>
      <c r="D4716" s="1">
        <v>5.6652978999999999E-2</v>
      </c>
    </row>
    <row r="4717" spans="1:4" x14ac:dyDescent="0.15">
      <c r="A4717" s="1">
        <v>47.15</v>
      </c>
      <c r="B4717" s="1">
        <v>0.15657436</v>
      </c>
      <c r="C4717" s="1">
        <v>6.5779165999999998E-3</v>
      </c>
      <c r="D4717" s="1">
        <v>5.9767041999999999E-2</v>
      </c>
    </row>
    <row r="4718" spans="1:4" x14ac:dyDescent="0.15">
      <c r="A4718" s="1">
        <v>47.16</v>
      </c>
      <c r="B4718" s="1">
        <v>0.15112074</v>
      </c>
      <c r="C4718" s="1">
        <v>6.7313329000000003E-3</v>
      </c>
      <c r="D4718" s="1">
        <v>6.2986456999999996E-2</v>
      </c>
    </row>
    <row r="4719" spans="1:4" x14ac:dyDescent="0.15">
      <c r="A4719" s="1">
        <v>47.17</v>
      </c>
      <c r="B4719" s="1">
        <v>0.14275620999999999</v>
      </c>
      <c r="C4719" s="1">
        <v>8.5434249000000007E-3</v>
      </c>
      <c r="D4719" s="1">
        <v>6.3696264000000002E-2</v>
      </c>
    </row>
    <row r="4720" spans="1:4" x14ac:dyDescent="0.15">
      <c r="A4720" s="1">
        <v>47.18</v>
      </c>
      <c r="B4720" s="1">
        <v>0.13270514</v>
      </c>
      <c r="C4720" s="1">
        <v>1.1207801999999999E-2</v>
      </c>
      <c r="D4720" s="1">
        <v>6.0149673000000001E-2</v>
      </c>
    </row>
    <row r="4721" spans="1:4" x14ac:dyDescent="0.15">
      <c r="A4721" s="1">
        <v>47.19</v>
      </c>
      <c r="B4721" s="1">
        <v>0.12128944</v>
      </c>
      <c r="C4721" s="1">
        <v>1.3788181E-2</v>
      </c>
      <c r="D4721" s="1">
        <v>5.2289241E-2</v>
      </c>
    </row>
    <row r="4722" spans="1:4" x14ac:dyDescent="0.15">
      <c r="A4722" s="1">
        <v>47.2</v>
      </c>
      <c r="B4722" s="1">
        <v>0.11037919</v>
      </c>
      <c r="C4722" s="1">
        <v>1.6269766000000001E-2</v>
      </c>
      <c r="D4722" s="1">
        <v>4.1934708000000001E-2</v>
      </c>
    </row>
    <row r="4723" spans="1:4" x14ac:dyDescent="0.15">
      <c r="A4723" s="1">
        <v>47.21</v>
      </c>
      <c r="B4723" s="1">
        <v>0.10088975</v>
      </c>
      <c r="C4723" s="1">
        <v>1.9301345000000001E-2</v>
      </c>
      <c r="D4723" s="1">
        <v>3.1036457999999999E-2</v>
      </c>
    </row>
    <row r="4724" spans="1:4" x14ac:dyDescent="0.15">
      <c r="A4724" s="1">
        <v>47.22</v>
      </c>
      <c r="B4724" s="1">
        <v>9.2525866999999998E-2</v>
      </c>
      <c r="C4724" s="1">
        <v>2.1455109999999999E-2</v>
      </c>
      <c r="D4724" s="1">
        <v>2.1373455E-2</v>
      </c>
    </row>
    <row r="4725" spans="1:4" x14ac:dyDescent="0.15">
      <c r="A4725" s="1">
        <v>47.23</v>
      </c>
      <c r="B4725" s="1">
        <v>8.5488159999999994E-2</v>
      </c>
      <c r="C4725" s="1">
        <v>2.1786369999999999E-2</v>
      </c>
      <c r="D4725" s="1">
        <v>1.3899866E-2</v>
      </c>
    </row>
    <row r="4726" spans="1:4" x14ac:dyDescent="0.15">
      <c r="A4726" s="1">
        <v>47.24</v>
      </c>
      <c r="B4726" s="1">
        <v>7.9290419000000001E-2</v>
      </c>
      <c r="C4726" s="1">
        <v>2.1863554E-2</v>
      </c>
      <c r="D4726" s="1">
        <v>8.8192496000000006E-3</v>
      </c>
    </row>
    <row r="4727" spans="1:4" x14ac:dyDescent="0.15">
      <c r="A4727" s="1">
        <v>47.25</v>
      </c>
      <c r="B4727" s="1">
        <v>7.4137920999999996E-2</v>
      </c>
      <c r="C4727" s="1">
        <v>2.2790246E-2</v>
      </c>
      <c r="D4727" s="1">
        <v>6.2384622000000002E-3</v>
      </c>
    </row>
    <row r="4728" spans="1:4" x14ac:dyDescent="0.15">
      <c r="A4728" s="1">
        <v>47.26</v>
      </c>
      <c r="B4728" s="1">
        <v>7.0931632999999994E-2</v>
      </c>
      <c r="C4728" s="1">
        <v>2.5702114000000002E-2</v>
      </c>
      <c r="D4728" s="1">
        <v>6.7834734000000001E-3</v>
      </c>
    </row>
    <row r="4729" spans="1:4" x14ac:dyDescent="0.15">
      <c r="A4729" s="1">
        <v>47.27</v>
      </c>
      <c r="B4729" s="1">
        <v>6.9211262999999995E-2</v>
      </c>
      <c r="C4729" s="1">
        <v>3.0480838999999999E-2</v>
      </c>
      <c r="D4729" s="1">
        <v>9.9760153999999997E-3</v>
      </c>
    </row>
    <row r="4730" spans="1:4" x14ac:dyDescent="0.15">
      <c r="A4730" s="1">
        <v>47.28</v>
      </c>
      <c r="B4730" s="1">
        <v>6.9143334000000001E-2</v>
      </c>
      <c r="C4730" s="1">
        <v>3.6258592999999999E-2</v>
      </c>
      <c r="D4730" s="1">
        <v>1.5058141000000001E-2</v>
      </c>
    </row>
    <row r="4731" spans="1:4" x14ac:dyDescent="0.15">
      <c r="A4731" s="1">
        <v>47.29</v>
      </c>
      <c r="B4731" s="1">
        <v>7.0496742000000001E-2</v>
      </c>
      <c r="C4731" s="1">
        <v>4.1217104999999997E-2</v>
      </c>
      <c r="D4731" s="1">
        <v>1.9849927E-2</v>
      </c>
    </row>
    <row r="4732" spans="1:4" x14ac:dyDescent="0.15">
      <c r="A4732" s="1">
        <v>47.3</v>
      </c>
      <c r="B4732" s="1">
        <v>7.1937763000000002E-2</v>
      </c>
      <c r="C4732" s="1">
        <v>4.2849884999999997E-2</v>
      </c>
      <c r="D4732" s="1">
        <v>2.0614579000000001E-2</v>
      </c>
    </row>
    <row r="4733" spans="1:4" x14ac:dyDescent="0.15">
      <c r="A4733" s="1">
        <v>47.31</v>
      </c>
      <c r="B4733" s="1">
        <v>7.2573819999999997E-2</v>
      </c>
      <c r="C4733" s="1">
        <v>4.0370964000000002E-2</v>
      </c>
      <c r="D4733" s="1">
        <v>1.4816549E-2</v>
      </c>
    </row>
    <row r="4734" spans="1:4" x14ac:dyDescent="0.15">
      <c r="A4734" s="1">
        <v>47.32</v>
      </c>
      <c r="B4734" s="1">
        <v>7.1953792000000003E-2</v>
      </c>
      <c r="C4734" s="1">
        <v>3.4177491999999997E-2</v>
      </c>
      <c r="D4734" s="1">
        <v>1.9433952E-3</v>
      </c>
    </row>
    <row r="4735" spans="1:4" x14ac:dyDescent="0.15">
      <c r="A4735" s="1">
        <v>47.33</v>
      </c>
      <c r="B4735" s="1">
        <v>6.9273998000000003E-2</v>
      </c>
      <c r="C4735" s="1">
        <v>2.6066624E-2</v>
      </c>
      <c r="D4735" s="1">
        <v>-1.6419970999999998E-2</v>
      </c>
    </row>
    <row r="4736" spans="1:4" x14ac:dyDescent="0.15">
      <c r="A4736" s="1">
        <v>47.34</v>
      </c>
      <c r="B4736" s="1">
        <v>6.3942119000000006E-2</v>
      </c>
      <c r="C4736" s="1">
        <v>1.8649977000000002E-2</v>
      </c>
      <c r="D4736" s="1">
        <v>-3.8293845999999999E-2</v>
      </c>
    </row>
    <row r="4737" spans="1:4" x14ac:dyDescent="0.15">
      <c r="A4737" s="1">
        <v>47.35</v>
      </c>
      <c r="B4737" s="1">
        <v>5.6294341999999997E-2</v>
      </c>
      <c r="C4737" s="1">
        <v>1.3866055E-2</v>
      </c>
      <c r="D4737" s="1">
        <v>-6.0964702000000003E-2</v>
      </c>
    </row>
    <row r="4738" spans="1:4" x14ac:dyDescent="0.15">
      <c r="A4738" s="1">
        <v>47.36</v>
      </c>
      <c r="B4738" s="1">
        <v>4.6012852E-2</v>
      </c>
      <c r="C4738" s="1">
        <v>1.2917408E-2</v>
      </c>
      <c r="D4738" s="1">
        <v>-8.1428687999999999E-2</v>
      </c>
    </row>
    <row r="4739" spans="1:4" x14ac:dyDescent="0.15">
      <c r="A4739" s="1">
        <v>47.37</v>
      </c>
      <c r="B4739" s="1">
        <v>3.3583426E-2</v>
      </c>
      <c r="C4739" s="1">
        <v>1.5169320999999999E-2</v>
      </c>
      <c r="D4739" s="1">
        <v>-9.6990083000000005E-2</v>
      </c>
    </row>
    <row r="4740" spans="1:4" x14ac:dyDescent="0.15">
      <c r="A4740" s="1">
        <v>47.38</v>
      </c>
      <c r="B4740" s="1">
        <v>1.9964131999999999E-2</v>
      </c>
      <c r="C4740" s="1">
        <v>1.8496888E-2</v>
      </c>
      <c r="D4740" s="1">
        <v>-0.10425822</v>
      </c>
    </row>
    <row r="4741" spans="1:4" x14ac:dyDescent="0.15">
      <c r="A4741" s="1">
        <v>47.39</v>
      </c>
      <c r="B4741" s="1">
        <v>6.3886697999999999E-3</v>
      </c>
      <c r="C4741" s="1">
        <v>2.1092389999999999E-2</v>
      </c>
      <c r="D4741" s="1">
        <v>-0.10151087</v>
      </c>
    </row>
    <row r="4742" spans="1:4" x14ac:dyDescent="0.15">
      <c r="A4742" s="1">
        <v>47.4</v>
      </c>
      <c r="B4742" s="1">
        <v>-6.1391071E-3</v>
      </c>
      <c r="C4742" s="1">
        <v>2.1317629000000001E-2</v>
      </c>
      <c r="D4742" s="1">
        <v>-8.8739781000000004E-2</v>
      </c>
    </row>
    <row r="4743" spans="1:4" x14ac:dyDescent="0.15">
      <c r="A4743" s="1">
        <v>47.41</v>
      </c>
      <c r="B4743" s="1">
        <v>-1.6694972999999998E-2</v>
      </c>
      <c r="C4743" s="1">
        <v>1.8812938000000001E-2</v>
      </c>
      <c r="D4743" s="1">
        <v>-6.8618902999999995E-2</v>
      </c>
    </row>
    <row r="4744" spans="1:4" x14ac:dyDescent="0.15">
      <c r="A4744" s="1">
        <v>47.42</v>
      </c>
      <c r="B4744" s="1">
        <v>-2.4830326999999999E-2</v>
      </c>
      <c r="C4744" s="1">
        <v>1.356708E-2</v>
      </c>
      <c r="D4744" s="1">
        <v>-4.6005788999999998E-2</v>
      </c>
    </row>
    <row r="4745" spans="1:4" x14ac:dyDescent="0.15">
      <c r="A4745" s="1">
        <v>47.43</v>
      </c>
      <c r="B4745" s="1">
        <v>-3.0097241E-2</v>
      </c>
      <c r="C4745" s="1">
        <v>7.1109353999999998E-3</v>
      </c>
      <c r="D4745" s="1">
        <v>-2.6252962000000001E-2</v>
      </c>
    </row>
    <row r="4746" spans="1:4" x14ac:dyDescent="0.15">
      <c r="A4746" s="1">
        <v>47.44</v>
      </c>
      <c r="B4746" s="1">
        <v>-3.2368701E-2</v>
      </c>
      <c r="C4746" s="1">
        <v>2.0577986000000002E-3</v>
      </c>
      <c r="D4746" s="1">
        <v>-1.3680640000000001E-2</v>
      </c>
    </row>
    <row r="4747" spans="1:4" x14ac:dyDescent="0.15">
      <c r="A4747" s="1">
        <v>47.45</v>
      </c>
      <c r="B4747" s="1">
        <v>-3.1916971000000002E-2</v>
      </c>
      <c r="C4747" s="1">
        <v>-1.0907918999999999E-3</v>
      </c>
      <c r="D4747" s="1">
        <v>-1.1165206E-2</v>
      </c>
    </row>
    <row r="4748" spans="1:4" x14ac:dyDescent="0.15">
      <c r="A4748" s="1">
        <v>47.46</v>
      </c>
      <c r="B4748" s="1">
        <v>-2.9335780999999998E-2</v>
      </c>
      <c r="C4748" s="1">
        <v>-2.1161167000000002E-3</v>
      </c>
      <c r="D4748" s="1">
        <v>-1.8500361E-2</v>
      </c>
    </row>
    <row r="4749" spans="1:4" x14ac:dyDescent="0.15">
      <c r="A4749" s="1">
        <v>47.47</v>
      </c>
      <c r="B4749" s="1">
        <v>-2.4756087999999999E-2</v>
      </c>
      <c r="C4749" s="1">
        <v>-1.4996536999999999E-4</v>
      </c>
      <c r="D4749" s="1">
        <v>-3.2711623000000002E-2</v>
      </c>
    </row>
    <row r="4750" spans="1:4" x14ac:dyDescent="0.15">
      <c r="A4750" s="1">
        <v>47.48</v>
      </c>
      <c r="B4750" s="1">
        <v>-1.9017386000000001E-2</v>
      </c>
      <c r="C4750" s="1">
        <v>4.1644975999999998E-3</v>
      </c>
      <c r="D4750" s="1">
        <v>-4.9789010000000002E-2</v>
      </c>
    </row>
    <row r="4751" spans="1:4" x14ac:dyDescent="0.15">
      <c r="A4751" s="1">
        <v>47.49</v>
      </c>
      <c r="B4751" s="1">
        <v>-1.3174831E-2</v>
      </c>
      <c r="C4751" s="1">
        <v>9.6544222999999998E-3</v>
      </c>
      <c r="D4751" s="1">
        <v>-6.5851604999999994E-2</v>
      </c>
    </row>
    <row r="4752" spans="1:4" x14ac:dyDescent="0.15">
      <c r="A4752" s="1">
        <v>47.5</v>
      </c>
      <c r="B4752" s="1">
        <v>-7.9366169000000004E-3</v>
      </c>
      <c r="C4752" s="1">
        <v>1.5780414999999999E-2</v>
      </c>
      <c r="D4752" s="1">
        <v>-7.7655362000000006E-2</v>
      </c>
    </row>
    <row r="4753" spans="1:4" x14ac:dyDescent="0.15">
      <c r="A4753" s="1">
        <v>47.51</v>
      </c>
      <c r="B4753" s="1">
        <v>-4.6893509E-3</v>
      </c>
      <c r="C4753" s="1">
        <v>2.0951356000000001E-2</v>
      </c>
      <c r="D4753" s="1">
        <v>-8.4147709000000001E-2</v>
      </c>
    </row>
    <row r="4754" spans="1:4" x14ac:dyDescent="0.15">
      <c r="A4754" s="1">
        <v>47.52</v>
      </c>
      <c r="B4754" s="1">
        <v>-4.5895403000000001E-3</v>
      </c>
      <c r="C4754" s="1">
        <v>2.5017464999999999E-2</v>
      </c>
      <c r="D4754" s="1">
        <v>-8.5690487999999995E-2</v>
      </c>
    </row>
    <row r="4755" spans="1:4" x14ac:dyDescent="0.15">
      <c r="A4755" s="1">
        <v>47.53</v>
      </c>
      <c r="B4755" s="1">
        <v>-7.4211785000000002E-3</v>
      </c>
      <c r="C4755" s="1">
        <v>2.8468528E-2</v>
      </c>
      <c r="D4755" s="1">
        <v>-8.2962384E-2</v>
      </c>
    </row>
    <row r="4756" spans="1:4" x14ac:dyDescent="0.15">
      <c r="A4756" s="1">
        <v>47.54</v>
      </c>
      <c r="B4756" s="1">
        <v>-1.3679999999999999E-2</v>
      </c>
      <c r="C4756" s="1">
        <v>3.0836618E-2</v>
      </c>
      <c r="D4756" s="1">
        <v>-7.7869469999999996E-2</v>
      </c>
    </row>
    <row r="4757" spans="1:4" x14ac:dyDescent="0.15">
      <c r="A4757" s="1">
        <v>47.55</v>
      </c>
      <c r="B4757" s="1">
        <v>-2.3160619E-2</v>
      </c>
      <c r="C4757" s="1">
        <v>3.0602529999999999E-2</v>
      </c>
      <c r="D4757" s="1">
        <v>-7.1762561000000002E-2</v>
      </c>
    </row>
    <row r="4758" spans="1:4" x14ac:dyDescent="0.15">
      <c r="A4758" s="1">
        <v>47.56</v>
      </c>
      <c r="B4758" s="1">
        <v>-3.4279572000000001E-2</v>
      </c>
      <c r="C4758" s="1">
        <v>2.7651350000000002E-2</v>
      </c>
      <c r="D4758" s="1">
        <v>-6.5512355999999994E-2</v>
      </c>
    </row>
    <row r="4759" spans="1:4" x14ac:dyDescent="0.15">
      <c r="A4759" s="1">
        <v>47.57</v>
      </c>
      <c r="B4759" s="1">
        <v>-4.5879442999999999E-2</v>
      </c>
      <c r="C4759" s="1">
        <v>2.3432351000000001E-2</v>
      </c>
      <c r="D4759" s="1">
        <v>-6.0080346999999999E-2</v>
      </c>
    </row>
    <row r="4760" spans="1:4" x14ac:dyDescent="0.15">
      <c r="A4760" s="1">
        <v>47.58</v>
      </c>
      <c r="B4760" s="1">
        <v>-5.5775047000000001E-2</v>
      </c>
      <c r="C4760" s="1">
        <v>1.9796732000000001E-2</v>
      </c>
      <c r="D4760" s="1">
        <v>-5.4870418999999997E-2</v>
      </c>
    </row>
    <row r="4761" spans="1:4" x14ac:dyDescent="0.15">
      <c r="A4761" s="1">
        <v>47.59</v>
      </c>
      <c r="B4761" s="1">
        <v>-6.2947796E-2</v>
      </c>
      <c r="C4761" s="1">
        <v>1.7244056000000001E-2</v>
      </c>
      <c r="D4761" s="1">
        <v>-4.9457029999999999E-2</v>
      </c>
    </row>
    <row r="4762" spans="1:4" x14ac:dyDescent="0.15">
      <c r="A4762" s="1">
        <v>47.6</v>
      </c>
      <c r="B4762" s="1">
        <v>-6.6461185000000006E-2</v>
      </c>
      <c r="C4762" s="1">
        <v>1.4712912E-2</v>
      </c>
      <c r="D4762" s="1">
        <v>-4.2693447000000002E-2</v>
      </c>
    </row>
    <row r="4763" spans="1:4" x14ac:dyDescent="0.15">
      <c r="A4763" s="1">
        <v>47.61</v>
      </c>
      <c r="B4763" s="1">
        <v>-6.5538289E-2</v>
      </c>
      <c r="C4763" s="1">
        <v>1.2405463E-2</v>
      </c>
      <c r="D4763" s="1">
        <v>-3.3106773999999999E-2</v>
      </c>
    </row>
    <row r="4764" spans="1:4" x14ac:dyDescent="0.15">
      <c r="A4764" s="1">
        <v>47.62</v>
      </c>
      <c r="B4764" s="1">
        <v>-6.0978325999999999E-2</v>
      </c>
      <c r="C4764" s="1">
        <v>1.1908601E-2</v>
      </c>
      <c r="D4764" s="1">
        <v>-2.0275208999999999E-2</v>
      </c>
    </row>
    <row r="4765" spans="1:4" x14ac:dyDescent="0.15">
      <c r="A4765" s="1">
        <v>47.63</v>
      </c>
      <c r="B4765" s="1">
        <v>-5.4495947000000003E-2</v>
      </c>
      <c r="C4765" s="1">
        <v>1.3917792E-2</v>
      </c>
      <c r="D4765" s="1">
        <v>-5.5927570999999999E-3</v>
      </c>
    </row>
    <row r="4766" spans="1:4" x14ac:dyDescent="0.15">
      <c r="A4766" s="1">
        <v>47.64</v>
      </c>
      <c r="B4766" s="1">
        <v>-4.8458762000000002E-2</v>
      </c>
      <c r="C4766" s="1">
        <v>1.8689598000000002E-2</v>
      </c>
      <c r="D4766" s="1">
        <v>9.0029368999999995E-3</v>
      </c>
    </row>
    <row r="4767" spans="1:4" x14ac:dyDescent="0.15">
      <c r="A4767" s="1">
        <v>47.65</v>
      </c>
      <c r="B4767" s="1">
        <v>-4.4107225999999999E-2</v>
      </c>
      <c r="C4767" s="1">
        <v>2.5116065999999999E-2</v>
      </c>
      <c r="D4767" s="1">
        <v>2.1878258000000001E-2</v>
      </c>
    </row>
    <row r="4768" spans="1:4" x14ac:dyDescent="0.15">
      <c r="A4768" s="1">
        <v>47.66</v>
      </c>
      <c r="B4768" s="1">
        <v>-4.2266761E-2</v>
      </c>
      <c r="C4768" s="1">
        <v>3.1917961000000002E-2</v>
      </c>
      <c r="D4768" s="1">
        <v>3.2450359999999998E-2</v>
      </c>
    </row>
    <row r="4769" spans="1:4" x14ac:dyDescent="0.15">
      <c r="A4769" s="1">
        <v>47.67</v>
      </c>
      <c r="B4769" s="1">
        <v>-4.2848972999999999E-2</v>
      </c>
      <c r="C4769" s="1">
        <v>3.7025799999999998E-2</v>
      </c>
      <c r="D4769" s="1">
        <v>4.0606484999999998E-2</v>
      </c>
    </row>
    <row r="4770" spans="1:4" x14ac:dyDescent="0.15">
      <c r="A4770" s="1">
        <v>47.68</v>
      </c>
      <c r="B4770" s="1">
        <v>-4.4754685000000002E-2</v>
      </c>
      <c r="C4770" s="1">
        <v>3.7266194000000002E-2</v>
      </c>
      <c r="D4770" s="1">
        <v>4.6484892999999999E-2</v>
      </c>
    </row>
    <row r="4771" spans="1:4" x14ac:dyDescent="0.15">
      <c r="A4771" s="1">
        <v>47.69</v>
      </c>
      <c r="B4771" s="1">
        <v>-4.7345992000000003E-2</v>
      </c>
      <c r="C4771" s="1">
        <v>3.1604002999999999E-2</v>
      </c>
      <c r="D4771" s="1">
        <v>4.9700846999999999E-2</v>
      </c>
    </row>
    <row r="4772" spans="1:4" x14ac:dyDescent="0.15">
      <c r="A4772" s="1">
        <v>47.7</v>
      </c>
      <c r="B4772" s="1">
        <v>-4.8585426000000001E-2</v>
      </c>
      <c r="C4772" s="1">
        <v>2.1670176999999999E-2</v>
      </c>
      <c r="D4772" s="1">
        <v>5.0161068000000003E-2</v>
      </c>
    </row>
    <row r="4773" spans="1:4" x14ac:dyDescent="0.15">
      <c r="A4773" s="1">
        <v>47.71</v>
      </c>
      <c r="B4773" s="1">
        <v>-4.7925746999999998E-2</v>
      </c>
      <c r="C4773" s="1">
        <v>9.6574921999999994E-3</v>
      </c>
      <c r="D4773" s="1">
        <v>4.7485067999999998E-2</v>
      </c>
    </row>
    <row r="4774" spans="1:4" x14ac:dyDescent="0.15">
      <c r="A4774" s="1">
        <v>47.72</v>
      </c>
      <c r="B4774" s="1">
        <v>-4.5878450000000001E-2</v>
      </c>
      <c r="C4774" s="1">
        <v>-1.2714912000000001E-3</v>
      </c>
      <c r="D4774" s="1">
        <v>4.2142681000000001E-2</v>
      </c>
    </row>
    <row r="4775" spans="1:4" x14ac:dyDescent="0.15">
      <c r="A4775" s="1">
        <v>47.73</v>
      </c>
      <c r="B4775" s="1">
        <v>-4.3123730999999998E-2</v>
      </c>
      <c r="C4775" s="1">
        <v>-7.4566084999999997E-3</v>
      </c>
      <c r="D4775" s="1">
        <v>3.6162342E-2</v>
      </c>
    </row>
    <row r="4776" spans="1:4" x14ac:dyDescent="0.15">
      <c r="A4776" s="1">
        <v>47.74</v>
      </c>
      <c r="B4776" s="1">
        <v>-4.0805678999999997E-2</v>
      </c>
      <c r="C4776" s="1">
        <v>-7.1075162000000004E-3</v>
      </c>
      <c r="D4776" s="1">
        <v>3.1855177999999998E-2</v>
      </c>
    </row>
    <row r="4777" spans="1:4" x14ac:dyDescent="0.15">
      <c r="A4777" s="1">
        <v>47.75</v>
      </c>
      <c r="B4777" s="1">
        <v>-4.0672387999999997E-2</v>
      </c>
      <c r="C4777" s="1">
        <v>-1.4430242000000001E-3</v>
      </c>
      <c r="D4777" s="1">
        <v>3.0943887999999999E-2</v>
      </c>
    </row>
    <row r="4778" spans="1:4" x14ac:dyDescent="0.15">
      <c r="A4778" s="1">
        <v>47.76</v>
      </c>
      <c r="B4778" s="1">
        <v>-4.3584873000000003E-2</v>
      </c>
      <c r="C4778" s="1">
        <v>6.8116746000000004E-3</v>
      </c>
      <c r="D4778" s="1">
        <v>3.4397158999999997E-2</v>
      </c>
    </row>
    <row r="4779" spans="1:4" x14ac:dyDescent="0.15">
      <c r="A4779" s="1">
        <v>47.77</v>
      </c>
      <c r="B4779" s="1">
        <v>-5.0082147E-2</v>
      </c>
      <c r="C4779" s="1">
        <v>1.457667E-2</v>
      </c>
      <c r="D4779" s="1">
        <v>4.1666390999999997E-2</v>
      </c>
    </row>
    <row r="4780" spans="1:4" x14ac:dyDescent="0.15">
      <c r="A4780" s="1">
        <v>47.78</v>
      </c>
      <c r="B4780" s="1">
        <v>-6.0114570999999999E-2</v>
      </c>
      <c r="C4780" s="1">
        <v>1.7935736000000001E-2</v>
      </c>
      <c r="D4780" s="1">
        <v>5.1752668000000002E-2</v>
      </c>
    </row>
    <row r="4781" spans="1:4" x14ac:dyDescent="0.15">
      <c r="A4781" s="1">
        <v>47.79</v>
      </c>
      <c r="B4781" s="1">
        <v>-7.2960584999999994E-2</v>
      </c>
      <c r="C4781" s="1">
        <v>1.4208691000000001E-2</v>
      </c>
      <c r="D4781" s="1">
        <v>6.3118377000000003E-2</v>
      </c>
    </row>
    <row r="4782" spans="1:4" x14ac:dyDescent="0.15">
      <c r="A4782" s="1">
        <v>47.8</v>
      </c>
      <c r="B4782" s="1">
        <v>-8.6835012000000003E-2</v>
      </c>
      <c r="C4782" s="1">
        <v>3.5524347E-3</v>
      </c>
      <c r="D4782" s="1">
        <v>7.4088390000000004E-2</v>
      </c>
    </row>
    <row r="4783" spans="1:4" x14ac:dyDescent="0.15">
      <c r="A4783" s="1">
        <v>47.81</v>
      </c>
      <c r="B4783" s="1">
        <v>-0.10057478</v>
      </c>
      <c r="C4783" s="1">
        <v>-1.0378714000000001E-2</v>
      </c>
      <c r="D4783" s="1">
        <v>8.2720689999999999E-2</v>
      </c>
    </row>
    <row r="4784" spans="1:4" x14ac:dyDescent="0.15">
      <c r="A4784" s="1">
        <v>47.82</v>
      </c>
      <c r="B4784" s="1">
        <v>-0.11234929</v>
      </c>
      <c r="C4784" s="1">
        <v>-2.4114933000000002E-2</v>
      </c>
      <c r="D4784" s="1">
        <v>8.8226389000000002E-2</v>
      </c>
    </row>
    <row r="4785" spans="1:4" x14ac:dyDescent="0.15">
      <c r="A4785" s="1">
        <v>47.83</v>
      </c>
      <c r="B4785" s="1">
        <v>-0.12013327</v>
      </c>
      <c r="C4785" s="1">
        <v>-3.4807511999999999E-2</v>
      </c>
      <c r="D4785" s="1">
        <v>9.0587566999999994E-2</v>
      </c>
    </row>
    <row r="4786" spans="1:4" x14ac:dyDescent="0.15">
      <c r="A4786" s="1">
        <v>47.84</v>
      </c>
      <c r="B4786" s="1">
        <v>-0.12269244</v>
      </c>
      <c r="C4786" s="1">
        <v>-4.0634454E-2</v>
      </c>
      <c r="D4786" s="1">
        <v>8.9444434000000003E-2</v>
      </c>
    </row>
    <row r="4787" spans="1:4" x14ac:dyDescent="0.15">
      <c r="A4787" s="1">
        <v>47.85</v>
      </c>
      <c r="B4787" s="1">
        <v>-0.11893953</v>
      </c>
      <c r="C4787" s="1">
        <v>-4.1788155E-2</v>
      </c>
      <c r="D4787" s="1">
        <v>8.5021993000000004E-2</v>
      </c>
    </row>
    <row r="4788" spans="1:4" x14ac:dyDescent="0.15">
      <c r="A4788" s="1">
        <v>47.86</v>
      </c>
      <c r="B4788" s="1">
        <v>-0.10959223</v>
      </c>
      <c r="C4788" s="1">
        <v>-3.9240803999999997E-2</v>
      </c>
      <c r="D4788" s="1">
        <v>7.7578420999999995E-2</v>
      </c>
    </row>
    <row r="4789" spans="1:4" x14ac:dyDescent="0.15">
      <c r="A4789" s="1">
        <v>47.87</v>
      </c>
      <c r="B4789" s="1">
        <v>-9.5960029000000002E-2</v>
      </c>
      <c r="C4789" s="1">
        <v>-3.4643437999999999E-2</v>
      </c>
      <c r="D4789" s="1">
        <v>6.7468856999999993E-2</v>
      </c>
    </row>
    <row r="4790" spans="1:4" x14ac:dyDescent="0.15">
      <c r="A4790" s="1">
        <v>47.88</v>
      </c>
      <c r="B4790" s="1">
        <v>-7.9593456000000007E-2</v>
      </c>
      <c r="C4790" s="1">
        <v>-2.8780881000000001E-2</v>
      </c>
      <c r="D4790" s="1">
        <v>5.6984815000000001E-2</v>
      </c>
    </row>
    <row r="4791" spans="1:4" x14ac:dyDescent="0.15">
      <c r="A4791" s="1">
        <v>47.89</v>
      </c>
      <c r="B4791" s="1">
        <v>-6.2583610999999997E-2</v>
      </c>
      <c r="C4791" s="1">
        <v>-2.3887002000000001E-2</v>
      </c>
      <c r="D4791" s="1">
        <v>4.8517459999999998E-2</v>
      </c>
    </row>
    <row r="4792" spans="1:4" x14ac:dyDescent="0.15">
      <c r="A4792" s="1">
        <v>47.9</v>
      </c>
      <c r="B4792" s="1">
        <v>-4.6575099000000002E-2</v>
      </c>
      <c r="C4792" s="1">
        <v>-2.2631668000000001E-2</v>
      </c>
      <c r="D4792" s="1">
        <v>4.3434596999999998E-2</v>
      </c>
    </row>
    <row r="4793" spans="1:4" x14ac:dyDescent="0.15">
      <c r="A4793" s="1">
        <v>47.91</v>
      </c>
      <c r="B4793" s="1">
        <v>-3.2278171000000001E-2</v>
      </c>
      <c r="C4793" s="1">
        <v>-2.6049618E-2</v>
      </c>
      <c r="D4793" s="1">
        <v>4.2463262000000002E-2</v>
      </c>
    </row>
    <row r="4794" spans="1:4" x14ac:dyDescent="0.15">
      <c r="A4794" s="1">
        <v>47.92</v>
      </c>
      <c r="B4794" s="1">
        <v>-2.0030441999999999E-2</v>
      </c>
      <c r="C4794" s="1">
        <v>-3.2811274000000001E-2</v>
      </c>
      <c r="D4794" s="1">
        <v>4.4966883999999999E-2</v>
      </c>
    </row>
    <row r="4795" spans="1:4" x14ac:dyDescent="0.15">
      <c r="A4795" s="1">
        <v>47.93</v>
      </c>
      <c r="B4795" s="1">
        <v>-1.0159741E-2</v>
      </c>
      <c r="C4795" s="1">
        <v>-4.1240622999999997E-2</v>
      </c>
      <c r="D4795" s="1">
        <v>4.9418827999999998E-2</v>
      </c>
    </row>
    <row r="4796" spans="1:4" x14ac:dyDescent="0.15">
      <c r="A4796" s="1">
        <v>47.94</v>
      </c>
      <c r="B4796" s="1">
        <v>-3.1027174000000002E-3</v>
      </c>
      <c r="C4796" s="1">
        <v>-5.0050961999999997E-2</v>
      </c>
      <c r="D4796" s="1">
        <v>5.3387535E-2</v>
      </c>
    </row>
    <row r="4797" spans="1:4" x14ac:dyDescent="0.15">
      <c r="A4797" s="1">
        <v>47.95</v>
      </c>
      <c r="B4797" s="1">
        <v>2.2317630999999999E-4</v>
      </c>
      <c r="C4797" s="1">
        <v>-5.8200784999999998E-2</v>
      </c>
      <c r="D4797" s="1">
        <v>5.5178287999999999E-2</v>
      </c>
    </row>
    <row r="4798" spans="1:4" x14ac:dyDescent="0.15">
      <c r="A4798" s="1">
        <v>47.96</v>
      </c>
      <c r="B4798" s="1">
        <v>8.2153999000000004E-5</v>
      </c>
      <c r="C4798" s="1">
        <v>-6.2695004999999998E-2</v>
      </c>
      <c r="D4798" s="1">
        <v>5.4027183999999999E-2</v>
      </c>
    </row>
    <row r="4799" spans="1:4" x14ac:dyDescent="0.15">
      <c r="A4799" s="1">
        <v>47.97</v>
      </c>
      <c r="B4799" s="1">
        <v>-2.6604466000000001E-3</v>
      </c>
      <c r="C4799" s="1">
        <v>-6.1965794999999997E-2</v>
      </c>
      <c r="D4799" s="1">
        <v>5.0974105999999998E-2</v>
      </c>
    </row>
    <row r="4800" spans="1:4" x14ac:dyDescent="0.15">
      <c r="A4800" s="1">
        <v>47.98</v>
      </c>
      <c r="B4800" s="1">
        <v>-7.1399523999999999E-3</v>
      </c>
      <c r="C4800" s="1">
        <v>-5.7690876000000002E-2</v>
      </c>
      <c r="D4800" s="1">
        <v>4.7232456999999999E-2</v>
      </c>
    </row>
    <row r="4801" spans="1:4" x14ac:dyDescent="0.15">
      <c r="A4801" s="1">
        <v>47.99</v>
      </c>
      <c r="B4801" s="1">
        <v>-1.2462325E-2</v>
      </c>
      <c r="C4801" s="1">
        <v>-5.1831584E-2</v>
      </c>
      <c r="D4801" s="1">
        <v>4.3413281999999997E-2</v>
      </c>
    </row>
    <row r="4802" spans="1:4" x14ac:dyDescent="0.15">
      <c r="A4802" s="1">
        <v>48</v>
      </c>
      <c r="B4802" s="1">
        <v>-1.7236092000000001E-2</v>
      </c>
      <c r="C4802" s="1">
        <v>-4.6731716E-2</v>
      </c>
      <c r="D4802" s="1">
        <v>4.0600701000000003E-2</v>
      </c>
    </row>
    <row r="4803" spans="1:4" x14ac:dyDescent="0.15">
      <c r="A4803" s="1">
        <v>48.01</v>
      </c>
      <c r="B4803" s="1">
        <v>-2.0799037999999999E-2</v>
      </c>
      <c r="C4803" s="1">
        <v>-4.4833120999999997E-2</v>
      </c>
      <c r="D4803" s="1">
        <v>3.8880230000000002E-2</v>
      </c>
    </row>
    <row r="4804" spans="1:4" x14ac:dyDescent="0.15">
      <c r="A4804" s="1">
        <v>48.02</v>
      </c>
      <c r="B4804" s="1">
        <v>-2.3336541999999998E-2</v>
      </c>
      <c r="C4804" s="1">
        <v>-4.7360222E-2</v>
      </c>
      <c r="D4804" s="1">
        <v>3.6709687999999997E-2</v>
      </c>
    </row>
    <row r="4805" spans="1:4" x14ac:dyDescent="0.15">
      <c r="A4805" s="1">
        <v>48.03</v>
      </c>
      <c r="B4805" s="1">
        <v>-2.5403437000000001E-2</v>
      </c>
      <c r="C4805" s="1">
        <v>-5.2768885000000001E-2</v>
      </c>
      <c r="D4805" s="1">
        <v>3.2868611999999998E-2</v>
      </c>
    </row>
    <row r="4806" spans="1:4" x14ac:dyDescent="0.15">
      <c r="A4806" s="1">
        <v>48.04</v>
      </c>
      <c r="B4806" s="1">
        <v>-2.7867309999999999E-2</v>
      </c>
      <c r="C4806" s="1">
        <v>-5.8895778000000003E-2</v>
      </c>
      <c r="D4806" s="1">
        <v>2.6333924000000002E-2</v>
      </c>
    </row>
    <row r="4807" spans="1:4" x14ac:dyDescent="0.15">
      <c r="A4807" s="1">
        <v>48.05</v>
      </c>
      <c r="B4807" s="1">
        <v>-3.1799266E-2</v>
      </c>
      <c r="C4807" s="1">
        <v>-6.2866057000000003E-2</v>
      </c>
      <c r="D4807" s="1">
        <v>1.7203324999999998E-2</v>
      </c>
    </row>
    <row r="4808" spans="1:4" x14ac:dyDescent="0.15">
      <c r="A4808" s="1">
        <v>48.06</v>
      </c>
      <c r="B4808" s="1">
        <v>-3.6985049999999998E-2</v>
      </c>
      <c r="C4808" s="1">
        <v>-6.2648528999999994E-2</v>
      </c>
      <c r="D4808" s="1">
        <v>7.0106708000000004E-3</v>
      </c>
    </row>
    <row r="4809" spans="1:4" x14ac:dyDescent="0.15">
      <c r="A4809" s="1">
        <v>48.07</v>
      </c>
      <c r="B4809" s="1">
        <v>-4.3128789000000001E-2</v>
      </c>
      <c r="C4809" s="1">
        <v>-5.7967349000000001E-2</v>
      </c>
      <c r="D4809" s="1">
        <v>-3.2433286E-3</v>
      </c>
    </row>
    <row r="4810" spans="1:4" x14ac:dyDescent="0.15">
      <c r="A4810" s="1">
        <v>48.08</v>
      </c>
      <c r="B4810" s="1">
        <v>-4.8832253999999999E-2</v>
      </c>
      <c r="C4810" s="1">
        <v>-4.9808660999999997E-2</v>
      </c>
      <c r="D4810" s="1">
        <v>-1.2772087999999999E-2</v>
      </c>
    </row>
    <row r="4811" spans="1:4" x14ac:dyDescent="0.15">
      <c r="A4811" s="1">
        <v>48.09</v>
      </c>
      <c r="B4811" s="1">
        <v>-5.1816146E-2</v>
      </c>
      <c r="C4811" s="1">
        <v>-4.0098556E-2</v>
      </c>
      <c r="D4811" s="1">
        <v>-2.0463144999999999E-2</v>
      </c>
    </row>
    <row r="4812" spans="1:4" x14ac:dyDescent="0.15">
      <c r="A4812" s="1">
        <v>48.1</v>
      </c>
      <c r="B4812" s="1">
        <v>-5.0822448999999999E-2</v>
      </c>
      <c r="C4812" s="1">
        <v>-3.2016866999999997E-2</v>
      </c>
      <c r="D4812" s="1">
        <v>-2.5045633000000001E-2</v>
      </c>
    </row>
    <row r="4813" spans="1:4" x14ac:dyDescent="0.15">
      <c r="A4813" s="1">
        <v>48.11</v>
      </c>
      <c r="B4813" s="1">
        <v>-4.4853009999999999E-2</v>
      </c>
      <c r="C4813" s="1">
        <v>-2.7709040000000001E-2</v>
      </c>
      <c r="D4813" s="1">
        <v>-2.4465015E-2</v>
      </c>
    </row>
    <row r="4814" spans="1:4" x14ac:dyDescent="0.15">
      <c r="A4814" s="1">
        <v>48.12</v>
      </c>
      <c r="B4814" s="1">
        <v>-3.3361566000000002E-2</v>
      </c>
      <c r="C4814" s="1">
        <v>-2.9608300000000001E-2</v>
      </c>
      <c r="D4814" s="1">
        <v>-1.7233961999999999E-2</v>
      </c>
    </row>
    <row r="4815" spans="1:4" x14ac:dyDescent="0.15">
      <c r="A4815" s="1">
        <v>48.13</v>
      </c>
      <c r="B4815" s="1">
        <v>-1.7398760999999999E-2</v>
      </c>
      <c r="C4815" s="1">
        <v>-3.7654404000000002E-2</v>
      </c>
      <c r="D4815" s="1">
        <v>-3.6761023000000002E-3</v>
      </c>
    </row>
    <row r="4816" spans="1:4" x14ac:dyDescent="0.15">
      <c r="A4816" s="1">
        <v>48.14</v>
      </c>
      <c r="B4816" s="1">
        <v>1.8847111000000001E-3</v>
      </c>
      <c r="C4816" s="1">
        <v>-4.8926011999999998E-2</v>
      </c>
      <c r="D4816" s="1">
        <v>1.4118449999999999E-2</v>
      </c>
    </row>
    <row r="4817" spans="1:4" x14ac:dyDescent="0.15">
      <c r="A4817" s="1">
        <v>48.15</v>
      </c>
      <c r="B4817" s="1">
        <v>2.2836901999999999E-2</v>
      </c>
      <c r="C4817" s="1">
        <v>-6.0750453000000003E-2</v>
      </c>
      <c r="D4817" s="1">
        <v>3.2677183999999998E-2</v>
      </c>
    </row>
    <row r="4818" spans="1:4" x14ac:dyDescent="0.15">
      <c r="A4818" s="1">
        <v>48.16</v>
      </c>
      <c r="B4818" s="1">
        <v>4.2408331E-2</v>
      </c>
      <c r="C4818" s="1">
        <v>-7.0679903000000002E-2</v>
      </c>
      <c r="D4818" s="1">
        <v>4.7715655000000003E-2</v>
      </c>
    </row>
    <row r="4819" spans="1:4" x14ac:dyDescent="0.15">
      <c r="A4819" s="1">
        <v>48.17</v>
      </c>
      <c r="B4819" s="1">
        <v>5.7551962999999998E-2</v>
      </c>
      <c r="C4819" s="1">
        <v>-7.4310520000000005E-2</v>
      </c>
      <c r="D4819" s="1">
        <v>5.6033707000000002E-2</v>
      </c>
    </row>
    <row r="4820" spans="1:4" x14ac:dyDescent="0.15">
      <c r="A4820" s="1">
        <v>48.18</v>
      </c>
      <c r="B4820" s="1">
        <v>6.5783244000000005E-2</v>
      </c>
      <c r="C4820" s="1">
        <v>-6.8627288999999994E-2</v>
      </c>
      <c r="D4820" s="1">
        <v>5.6592952000000002E-2</v>
      </c>
    </row>
    <row r="4821" spans="1:4" x14ac:dyDescent="0.15">
      <c r="A4821" s="1">
        <v>48.19</v>
      </c>
      <c r="B4821" s="1">
        <v>6.4060922000000006E-2</v>
      </c>
      <c r="C4821" s="1">
        <v>-5.5478606E-2</v>
      </c>
      <c r="D4821" s="1">
        <v>4.8878181E-2</v>
      </c>
    </row>
    <row r="4822" spans="1:4" x14ac:dyDescent="0.15">
      <c r="A4822" s="1">
        <v>48.2</v>
      </c>
      <c r="B4822" s="1">
        <v>5.1216258000000001E-2</v>
      </c>
      <c r="C4822" s="1">
        <v>-4.0099415999999999E-2</v>
      </c>
      <c r="D4822" s="1">
        <v>3.4113769000000002E-2</v>
      </c>
    </row>
    <row r="4823" spans="1:4" x14ac:dyDescent="0.15">
      <c r="A4823" s="1">
        <v>48.21</v>
      </c>
      <c r="B4823" s="1">
        <v>2.8308041999999999E-2</v>
      </c>
      <c r="C4823" s="1">
        <v>-2.7095547000000001E-2</v>
      </c>
      <c r="D4823" s="1">
        <v>1.4940129999999999E-2</v>
      </c>
    </row>
    <row r="4824" spans="1:4" x14ac:dyDescent="0.15">
      <c r="A4824" s="1">
        <v>48.22</v>
      </c>
      <c r="B4824" s="1">
        <v>-3.0875843000000001E-3</v>
      </c>
      <c r="C4824" s="1">
        <v>-1.9192330000000001E-2</v>
      </c>
      <c r="D4824" s="1">
        <v>-5.4251645000000003E-3</v>
      </c>
    </row>
    <row r="4825" spans="1:4" x14ac:dyDescent="0.15">
      <c r="A4825" s="1">
        <v>48.23</v>
      </c>
      <c r="B4825" s="1">
        <v>-3.9936632E-2</v>
      </c>
      <c r="C4825" s="1">
        <v>-1.9560244000000001E-2</v>
      </c>
      <c r="D4825" s="1">
        <v>-2.3963987999999999E-2</v>
      </c>
    </row>
    <row r="4826" spans="1:4" x14ac:dyDescent="0.15">
      <c r="A4826" s="1">
        <v>48.24</v>
      </c>
      <c r="B4826" s="1">
        <v>-7.8249455999999995E-2</v>
      </c>
      <c r="C4826" s="1">
        <v>-2.8653189999999999E-2</v>
      </c>
      <c r="D4826" s="1">
        <v>-3.8687179000000002E-2</v>
      </c>
    </row>
    <row r="4827" spans="1:4" x14ac:dyDescent="0.15">
      <c r="A4827" s="1">
        <v>48.25</v>
      </c>
      <c r="B4827" s="1">
        <v>-0.11265554</v>
      </c>
      <c r="C4827" s="1">
        <v>-4.4716310000000002E-2</v>
      </c>
      <c r="D4827" s="1">
        <v>-4.8944225000000001E-2</v>
      </c>
    </row>
    <row r="4828" spans="1:4" x14ac:dyDescent="0.15">
      <c r="A4828" s="1">
        <v>48.26</v>
      </c>
      <c r="B4828" s="1">
        <v>-0.13847211000000001</v>
      </c>
      <c r="C4828" s="1">
        <v>-6.2994272000000004E-2</v>
      </c>
      <c r="D4828" s="1">
        <v>-5.4412097999999999E-2</v>
      </c>
    </row>
    <row r="4829" spans="1:4" x14ac:dyDescent="0.15">
      <c r="A4829" s="1">
        <v>48.27</v>
      </c>
      <c r="B4829" s="1">
        <v>-0.15257856</v>
      </c>
      <c r="C4829" s="1">
        <v>-7.8099377999999997E-2</v>
      </c>
      <c r="D4829" s="1">
        <v>-5.6363974999999997E-2</v>
      </c>
    </row>
    <row r="4830" spans="1:4" x14ac:dyDescent="0.15">
      <c r="A4830" s="1">
        <v>48.28</v>
      </c>
      <c r="B4830" s="1">
        <v>-0.15395666</v>
      </c>
      <c r="C4830" s="1">
        <v>-8.5642248000000004E-2</v>
      </c>
      <c r="D4830" s="1">
        <v>-5.585072E-2</v>
      </c>
    </row>
    <row r="4831" spans="1:4" x14ac:dyDescent="0.15">
      <c r="A4831" s="1">
        <v>48.29</v>
      </c>
      <c r="B4831" s="1">
        <v>-0.14327714999999999</v>
      </c>
      <c r="C4831" s="1">
        <v>-8.3392012000000001E-2</v>
      </c>
      <c r="D4831" s="1">
        <v>-5.2916022E-2</v>
      </c>
    </row>
    <row r="4832" spans="1:4" x14ac:dyDescent="0.15">
      <c r="A4832" s="1">
        <v>48.3</v>
      </c>
      <c r="B4832" s="1">
        <v>-0.12232634000000001</v>
      </c>
      <c r="C4832" s="1">
        <v>-7.1311173000000005E-2</v>
      </c>
      <c r="D4832" s="1">
        <v>-4.6521013999999999E-2</v>
      </c>
    </row>
    <row r="4833" spans="1:4" x14ac:dyDescent="0.15">
      <c r="A4833" s="1">
        <v>48.31</v>
      </c>
      <c r="B4833" s="1">
        <v>-9.4101214000000002E-2</v>
      </c>
      <c r="C4833" s="1">
        <v>-5.3206921999999997E-2</v>
      </c>
      <c r="D4833" s="1">
        <v>-3.7684035999999997E-2</v>
      </c>
    </row>
    <row r="4834" spans="1:4" x14ac:dyDescent="0.15">
      <c r="A4834" s="1">
        <v>48.32</v>
      </c>
      <c r="B4834" s="1">
        <v>-6.2175163999999998E-2</v>
      </c>
      <c r="C4834" s="1">
        <v>-3.3140658000000003E-2</v>
      </c>
      <c r="D4834" s="1">
        <v>-2.8683924E-2</v>
      </c>
    </row>
    <row r="4835" spans="1:4" x14ac:dyDescent="0.15">
      <c r="A4835" s="1">
        <v>48.33</v>
      </c>
      <c r="B4835" s="1">
        <v>-3.0284142E-2</v>
      </c>
      <c r="C4835" s="1">
        <v>-1.5101649E-2</v>
      </c>
      <c r="D4835" s="1">
        <v>-2.160196E-2</v>
      </c>
    </row>
    <row r="4836" spans="1:4" x14ac:dyDescent="0.15">
      <c r="A4836" s="1">
        <v>48.34</v>
      </c>
      <c r="B4836" s="1">
        <v>-1.3490341999999999E-3</v>
      </c>
      <c r="C4836" s="1">
        <v>-2.4919874999999999E-3</v>
      </c>
      <c r="D4836" s="1">
        <v>-1.7018757999999998E-2</v>
      </c>
    </row>
    <row r="4837" spans="1:4" x14ac:dyDescent="0.15">
      <c r="A4837" s="1">
        <v>48.35</v>
      </c>
      <c r="B4837" s="1">
        <v>2.1987818999999999E-2</v>
      </c>
      <c r="C4837" s="1">
        <v>1.9715710000000001E-3</v>
      </c>
      <c r="D4837" s="1">
        <v>-1.4557255999999999E-2</v>
      </c>
    </row>
    <row r="4838" spans="1:4" x14ac:dyDescent="0.15">
      <c r="A4838" s="1">
        <v>48.36</v>
      </c>
      <c r="B4838" s="1">
        <v>3.7771537000000001E-2</v>
      </c>
      <c r="C4838" s="1">
        <v>-2.0250650000000001E-4</v>
      </c>
      <c r="D4838" s="1">
        <v>-1.350354E-2</v>
      </c>
    </row>
    <row r="4839" spans="1:4" x14ac:dyDescent="0.15">
      <c r="A4839" s="1">
        <v>48.37</v>
      </c>
      <c r="B4839" s="1">
        <v>4.4007354999999998E-2</v>
      </c>
      <c r="C4839" s="1">
        <v>-7.0383014000000004E-3</v>
      </c>
      <c r="D4839" s="1">
        <v>-1.3937448999999999E-2</v>
      </c>
    </row>
    <row r="4840" spans="1:4" x14ac:dyDescent="0.15">
      <c r="A4840" s="1">
        <v>48.38</v>
      </c>
      <c r="B4840" s="1">
        <v>4.0579083000000002E-2</v>
      </c>
      <c r="C4840" s="1">
        <v>-1.6247153E-2</v>
      </c>
      <c r="D4840" s="1">
        <v>-1.6088235999999999E-2</v>
      </c>
    </row>
    <row r="4841" spans="1:4" x14ac:dyDescent="0.15">
      <c r="A4841" s="1">
        <v>48.39</v>
      </c>
      <c r="B4841" s="1">
        <v>2.7700369999999998E-2</v>
      </c>
      <c r="C4841" s="1">
        <v>-2.5704491999999999E-2</v>
      </c>
      <c r="D4841" s="1">
        <v>-2.0818405000000002E-2</v>
      </c>
    </row>
    <row r="4842" spans="1:4" x14ac:dyDescent="0.15">
      <c r="A4842" s="1">
        <v>48.4</v>
      </c>
      <c r="B4842" s="1">
        <v>6.2931282000000003E-3</v>
      </c>
      <c r="C4842" s="1">
        <v>-3.2690915000000001E-2</v>
      </c>
      <c r="D4842" s="1">
        <v>-2.8065283999999999E-2</v>
      </c>
    </row>
    <row r="4843" spans="1:4" x14ac:dyDescent="0.15">
      <c r="A4843" s="1">
        <v>48.41</v>
      </c>
      <c r="B4843" s="1">
        <v>-2.1152536E-2</v>
      </c>
      <c r="C4843" s="1">
        <v>-3.4774645999999999E-2</v>
      </c>
      <c r="D4843" s="1">
        <v>-3.7296612E-2</v>
      </c>
    </row>
    <row r="4844" spans="1:4" x14ac:dyDescent="0.15">
      <c r="A4844" s="1">
        <v>48.42</v>
      </c>
      <c r="B4844" s="1">
        <v>-5.1348462999999997E-2</v>
      </c>
      <c r="C4844" s="1">
        <v>-3.1492910999999998E-2</v>
      </c>
      <c r="D4844" s="1">
        <v>-4.7461255000000001E-2</v>
      </c>
    </row>
    <row r="4845" spans="1:4" x14ac:dyDescent="0.15">
      <c r="A4845" s="1">
        <v>48.43</v>
      </c>
      <c r="B4845" s="1">
        <v>-8.1405164000000002E-2</v>
      </c>
      <c r="C4845" s="1">
        <v>-2.4214599999999999E-2</v>
      </c>
      <c r="D4845" s="1">
        <v>-5.7811708000000003E-2</v>
      </c>
    </row>
    <row r="4846" spans="1:4" x14ac:dyDescent="0.15">
      <c r="A4846" s="1">
        <v>48.44</v>
      </c>
      <c r="B4846" s="1">
        <v>-0.10767422</v>
      </c>
      <c r="C4846" s="1">
        <v>-1.4919607E-2</v>
      </c>
      <c r="D4846" s="1">
        <v>-6.7571898000000005E-2</v>
      </c>
    </row>
    <row r="4847" spans="1:4" x14ac:dyDescent="0.15">
      <c r="A4847" s="1">
        <v>48.45</v>
      </c>
      <c r="B4847" s="1">
        <v>-0.12651077999999999</v>
      </c>
      <c r="C4847" s="1">
        <v>-5.9075867999999997E-3</v>
      </c>
      <c r="D4847" s="1">
        <v>-7.6437351000000001E-2</v>
      </c>
    </row>
    <row r="4848" spans="1:4" x14ac:dyDescent="0.15">
      <c r="A4848" s="1">
        <v>48.46</v>
      </c>
      <c r="B4848" s="1">
        <v>-0.13672498999999999</v>
      </c>
      <c r="C4848" s="1">
        <v>1.8547525E-4</v>
      </c>
      <c r="D4848" s="1">
        <v>-8.4764812999999994E-2</v>
      </c>
    </row>
    <row r="4849" spans="1:4" x14ac:dyDescent="0.15">
      <c r="A4849" s="1">
        <v>48.47</v>
      </c>
      <c r="B4849" s="1">
        <v>-0.13837381000000001</v>
      </c>
      <c r="C4849" s="1">
        <v>1.4085272E-3</v>
      </c>
      <c r="D4849" s="1">
        <v>-9.2758664000000005E-2</v>
      </c>
    </row>
    <row r="4850" spans="1:4" x14ac:dyDescent="0.15">
      <c r="A4850" s="1">
        <v>48.48</v>
      </c>
      <c r="B4850" s="1">
        <v>-0.13275904999999999</v>
      </c>
      <c r="C4850" s="1">
        <v>-1.5927953E-3</v>
      </c>
      <c r="D4850" s="1">
        <v>-9.9626597999999997E-2</v>
      </c>
    </row>
    <row r="4851" spans="1:4" x14ac:dyDescent="0.15">
      <c r="A4851" s="1">
        <v>48.49</v>
      </c>
      <c r="B4851" s="1">
        <v>-0.12262657</v>
      </c>
      <c r="C4851" s="1">
        <v>-7.1104881000000003E-3</v>
      </c>
      <c r="D4851" s="1">
        <v>-0.10479993999999999</v>
      </c>
    </row>
    <row r="4852" spans="1:4" x14ac:dyDescent="0.15">
      <c r="A4852" s="1">
        <v>48.5</v>
      </c>
      <c r="B4852" s="1">
        <v>-0.10965535</v>
      </c>
      <c r="C4852" s="1">
        <v>-1.2243739999999999E-2</v>
      </c>
      <c r="D4852" s="1">
        <v>-0.10720846000000001</v>
      </c>
    </row>
    <row r="4853" spans="1:4" x14ac:dyDescent="0.15">
      <c r="A4853" s="1">
        <v>48.51</v>
      </c>
      <c r="B4853" s="1">
        <v>-9.4755724999999999E-2</v>
      </c>
      <c r="C4853" s="1">
        <v>-1.4717862999999999E-2</v>
      </c>
      <c r="D4853" s="1">
        <v>-0.1051187</v>
      </c>
    </row>
    <row r="4854" spans="1:4" x14ac:dyDescent="0.15">
      <c r="A4854" s="1">
        <v>48.52</v>
      </c>
      <c r="B4854" s="1">
        <v>-7.8913959000000006E-2</v>
      </c>
      <c r="C4854" s="1">
        <v>-1.3783316E-2</v>
      </c>
      <c r="D4854" s="1">
        <v>-9.6682898000000003E-2</v>
      </c>
    </row>
    <row r="4855" spans="1:4" x14ac:dyDescent="0.15">
      <c r="A4855" s="1">
        <v>48.53</v>
      </c>
      <c r="B4855" s="1">
        <v>-6.2651948999999998E-2</v>
      </c>
      <c r="C4855" s="1">
        <v>-9.4112055999999999E-3</v>
      </c>
      <c r="D4855" s="1">
        <v>-8.0640670999999997E-2</v>
      </c>
    </row>
    <row r="4856" spans="1:4" x14ac:dyDescent="0.15">
      <c r="A4856" s="1">
        <v>48.54</v>
      </c>
      <c r="B4856" s="1">
        <v>-4.6118042999999997E-2</v>
      </c>
      <c r="C4856" s="1">
        <v>-2.5378216999999998E-3</v>
      </c>
      <c r="D4856" s="1">
        <v>-5.8553407000000002E-2</v>
      </c>
    </row>
    <row r="4857" spans="1:4" x14ac:dyDescent="0.15">
      <c r="A4857" s="1">
        <v>48.55</v>
      </c>
      <c r="B4857" s="1">
        <v>-2.9801626000000001E-2</v>
      </c>
      <c r="C4857" s="1">
        <v>5.3685664999999997E-3</v>
      </c>
      <c r="D4857" s="1">
        <v>-3.4052321000000003E-2</v>
      </c>
    </row>
    <row r="4858" spans="1:4" x14ac:dyDescent="0.15">
      <c r="A4858" s="1">
        <v>48.56</v>
      </c>
      <c r="B4858" s="1">
        <v>-1.4426972E-2</v>
      </c>
      <c r="C4858" s="1">
        <v>1.2743038999999999E-2</v>
      </c>
      <c r="D4858" s="1">
        <v>-1.1456368999999999E-2</v>
      </c>
    </row>
    <row r="4859" spans="1:4" x14ac:dyDescent="0.15">
      <c r="A4859" s="1">
        <v>48.57</v>
      </c>
      <c r="B4859" s="1">
        <v>-1.3786594999999999E-3</v>
      </c>
      <c r="C4859" s="1">
        <v>1.7052024999999998E-2</v>
      </c>
      <c r="D4859" s="1">
        <v>5.0573357999999999E-3</v>
      </c>
    </row>
    <row r="4860" spans="1:4" x14ac:dyDescent="0.15">
      <c r="A4860" s="1">
        <v>48.58</v>
      </c>
      <c r="B4860" s="1">
        <v>7.0506663999999998E-3</v>
      </c>
      <c r="C4860" s="1">
        <v>1.7009438000000002E-2</v>
      </c>
      <c r="D4860" s="1">
        <v>1.2678182E-2</v>
      </c>
    </row>
    <row r="4861" spans="1:4" x14ac:dyDescent="0.15">
      <c r="A4861" s="1">
        <v>48.59</v>
      </c>
      <c r="B4861" s="1">
        <v>9.5935563999999997E-3</v>
      </c>
      <c r="C4861" s="1">
        <v>1.2680722E-2</v>
      </c>
      <c r="D4861" s="1">
        <v>1.0086473E-2</v>
      </c>
    </row>
    <row r="4862" spans="1:4" x14ac:dyDescent="0.15">
      <c r="A4862" s="1">
        <v>48.6</v>
      </c>
      <c r="B4862" s="1">
        <v>5.9596906999999999E-3</v>
      </c>
      <c r="C4862" s="1">
        <v>5.6059279E-3</v>
      </c>
      <c r="D4862" s="1">
        <v>-2.3913531000000002E-3</v>
      </c>
    </row>
    <row r="4863" spans="1:4" x14ac:dyDescent="0.15">
      <c r="A4863" s="1">
        <v>48.61</v>
      </c>
      <c r="B4863" s="1">
        <v>-3.8425502000000002E-3</v>
      </c>
      <c r="C4863" s="1">
        <v>-2.061687E-3</v>
      </c>
      <c r="D4863" s="1">
        <v>-2.2945265999999999E-2</v>
      </c>
    </row>
    <row r="4864" spans="1:4" x14ac:dyDescent="0.15">
      <c r="A4864" s="1">
        <v>48.62</v>
      </c>
      <c r="B4864" s="1">
        <v>-1.8422353999999998E-2</v>
      </c>
      <c r="C4864" s="1">
        <v>-7.3967028999999997E-3</v>
      </c>
      <c r="D4864" s="1">
        <v>-4.7955332000000003E-2</v>
      </c>
    </row>
    <row r="4865" spans="1:4" x14ac:dyDescent="0.15">
      <c r="A4865" s="1">
        <v>48.63</v>
      </c>
      <c r="B4865" s="1">
        <v>-3.5807981000000003E-2</v>
      </c>
      <c r="C4865" s="1">
        <v>-9.1010612999999994E-3</v>
      </c>
      <c r="D4865" s="1">
        <v>-7.2205124999999995E-2</v>
      </c>
    </row>
    <row r="4866" spans="1:4" x14ac:dyDescent="0.15">
      <c r="A4866" s="1">
        <v>48.64</v>
      </c>
      <c r="B4866" s="1">
        <v>-5.3909060000000002E-2</v>
      </c>
      <c r="C4866" s="1">
        <v>-7.7219754E-3</v>
      </c>
      <c r="D4866" s="1">
        <v>-9.1482565000000002E-2</v>
      </c>
    </row>
    <row r="4867" spans="1:4" x14ac:dyDescent="0.15">
      <c r="A4867" s="1">
        <v>48.65</v>
      </c>
      <c r="B4867" s="1">
        <v>-6.9941391000000006E-2</v>
      </c>
      <c r="C4867" s="1">
        <v>-5.2746783000000002E-3</v>
      </c>
      <c r="D4867" s="1">
        <v>-0.10248272999999999</v>
      </c>
    </row>
    <row r="4868" spans="1:4" x14ac:dyDescent="0.15">
      <c r="A4868" s="1">
        <v>48.66</v>
      </c>
      <c r="B4868" s="1">
        <v>-8.1465126999999998E-2</v>
      </c>
      <c r="C4868" s="1">
        <v>-2.9003571000000001E-3</v>
      </c>
      <c r="D4868" s="1">
        <v>-0.10438601</v>
      </c>
    </row>
    <row r="4869" spans="1:4" x14ac:dyDescent="0.15">
      <c r="A4869" s="1">
        <v>48.67</v>
      </c>
      <c r="B4869" s="1">
        <v>-8.6109890999999994E-2</v>
      </c>
      <c r="C4869" s="1">
        <v>-2.0980045999999999E-3</v>
      </c>
      <c r="D4869" s="1">
        <v>-9.7902357999999995E-2</v>
      </c>
    </row>
    <row r="4870" spans="1:4" x14ac:dyDescent="0.15">
      <c r="A4870" s="1">
        <v>48.68</v>
      </c>
      <c r="B4870" s="1">
        <v>-8.3295253999999999E-2</v>
      </c>
      <c r="C4870" s="1">
        <v>-3.8491853999999999E-3</v>
      </c>
      <c r="D4870" s="1">
        <v>-8.5302591999999997E-2</v>
      </c>
    </row>
    <row r="4871" spans="1:4" x14ac:dyDescent="0.15">
      <c r="A4871" s="1">
        <v>48.69</v>
      </c>
      <c r="B4871" s="1">
        <v>-7.2327548000000005E-2</v>
      </c>
      <c r="C4871" s="1">
        <v>-7.2033784999999996E-3</v>
      </c>
      <c r="D4871" s="1">
        <v>-6.9807627999999997E-2</v>
      </c>
    </row>
    <row r="4872" spans="1:4" x14ac:dyDescent="0.15">
      <c r="A4872" s="1">
        <v>48.7</v>
      </c>
      <c r="B4872" s="1">
        <v>-5.3426289000000002E-2</v>
      </c>
      <c r="C4872" s="1">
        <v>-1.0091648999999999E-2</v>
      </c>
      <c r="D4872" s="1">
        <v>-5.3927549999999998E-2</v>
      </c>
    </row>
    <row r="4873" spans="1:4" x14ac:dyDescent="0.15">
      <c r="A4873" s="1">
        <v>48.71</v>
      </c>
      <c r="B4873" s="1">
        <v>-2.7418323000000001E-2</v>
      </c>
      <c r="C4873" s="1">
        <v>-9.9341646999999995E-3</v>
      </c>
      <c r="D4873" s="1">
        <v>-3.9254152E-2</v>
      </c>
    </row>
    <row r="4874" spans="1:4" x14ac:dyDescent="0.15">
      <c r="A4874" s="1">
        <v>48.72</v>
      </c>
      <c r="B4874" s="1">
        <v>3.4846221999999998E-3</v>
      </c>
      <c r="C4874" s="1">
        <v>-5.5461788E-3</v>
      </c>
      <c r="D4874" s="1">
        <v>-2.6764609000000002E-2</v>
      </c>
    </row>
    <row r="4875" spans="1:4" x14ac:dyDescent="0.15">
      <c r="A4875" s="1">
        <v>48.73</v>
      </c>
      <c r="B4875" s="1">
        <v>3.6394950000000002E-2</v>
      </c>
      <c r="C4875" s="1">
        <v>2.9956848E-3</v>
      </c>
      <c r="D4875" s="1">
        <v>-1.7634052000000001E-2</v>
      </c>
    </row>
    <row r="4876" spans="1:4" x14ac:dyDescent="0.15">
      <c r="A4876" s="1">
        <v>48.74</v>
      </c>
      <c r="B4876" s="1">
        <v>6.7779036000000001E-2</v>
      </c>
      <c r="C4876" s="1">
        <v>1.4898513E-2</v>
      </c>
      <c r="D4876" s="1">
        <v>-1.2927381E-2</v>
      </c>
    </row>
    <row r="4877" spans="1:4" x14ac:dyDescent="0.15">
      <c r="A4877" s="1">
        <v>48.75</v>
      </c>
      <c r="B4877" s="1">
        <v>9.4411207999999996E-2</v>
      </c>
      <c r="C4877" s="1">
        <v>2.7799160999999999E-2</v>
      </c>
      <c r="D4877" s="1">
        <v>-1.293333E-2</v>
      </c>
    </row>
    <row r="4878" spans="1:4" x14ac:dyDescent="0.15">
      <c r="A4878" s="1">
        <v>48.76</v>
      </c>
      <c r="B4878" s="1">
        <v>0.11316226</v>
      </c>
      <c r="C4878" s="1">
        <v>3.8458950999999998E-2</v>
      </c>
      <c r="D4878" s="1">
        <v>-1.7000982000000001E-2</v>
      </c>
    </row>
    <row r="4879" spans="1:4" x14ac:dyDescent="0.15">
      <c r="A4879" s="1">
        <v>48.77</v>
      </c>
      <c r="B4879" s="1">
        <v>0.12307972</v>
      </c>
      <c r="C4879" s="1">
        <v>4.4724582999999998E-2</v>
      </c>
      <c r="D4879" s="1">
        <v>-2.2955689000000001E-2</v>
      </c>
    </row>
    <row r="4880" spans="1:4" x14ac:dyDescent="0.15">
      <c r="A4880" s="1">
        <v>48.78</v>
      </c>
      <c r="B4880" s="1">
        <v>0.12433614</v>
      </c>
      <c r="C4880" s="1">
        <v>4.5587605000000003E-2</v>
      </c>
      <c r="D4880" s="1">
        <v>-2.8530557000000002E-2</v>
      </c>
    </row>
    <row r="4881" spans="1:4" x14ac:dyDescent="0.15">
      <c r="A4881" s="1">
        <v>48.79</v>
      </c>
      <c r="B4881" s="1">
        <v>0.11748883</v>
      </c>
      <c r="C4881" s="1">
        <v>4.0491126000000002E-2</v>
      </c>
      <c r="D4881" s="1">
        <v>-3.1588432999999999E-2</v>
      </c>
    </row>
    <row r="4882" spans="1:4" x14ac:dyDescent="0.15">
      <c r="A4882" s="1">
        <v>48.8</v>
      </c>
      <c r="B4882" s="1">
        <v>0.10346610000000001</v>
      </c>
      <c r="C4882" s="1">
        <v>3.1087195000000001E-2</v>
      </c>
      <c r="D4882" s="1">
        <v>-3.0793963000000001E-2</v>
      </c>
    </row>
    <row r="4883" spans="1:4" x14ac:dyDescent="0.15">
      <c r="A4883" s="1">
        <v>48.81</v>
      </c>
      <c r="B4883" s="1">
        <v>8.3835573999999996E-2</v>
      </c>
      <c r="C4883" s="1">
        <v>2.0729081999999999E-2</v>
      </c>
      <c r="D4883" s="1">
        <v>-2.6193959999999999E-2</v>
      </c>
    </row>
    <row r="4884" spans="1:4" x14ac:dyDescent="0.15">
      <c r="A4884" s="1">
        <v>48.82</v>
      </c>
      <c r="B4884" s="1">
        <v>6.0043808999999997E-2</v>
      </c>
      <c r="C4884" s="1">
        <v>1.3461763E-2</v>
      </c>
      <c r="D4884" s="1">
        <v>-1.9562286000000002E-2</v>
      </c>
    </row>
    <row r="4885" spans="1:4" x14ac:dyDescent="0.15">
      <c r="A4885" s="1">
        <v>48.83</v>
      </c>
      <c r="B4885" s="1">
        <v>3.3946764999999997E-2</v>
      </c>
      <c r="C4885" s="1">
        <v>1.0977855999999999E-2</v>
      </c>
      <c r="D4885" s="1">
        <v>-1.3752224E-2</v>
      </c>
    </row>
    <row r="4886" spans="1:4" x14ac:dyDescent="0.15">
      <c r="A4886" s="1">
        <v>48.84</v>
      </c>
      <c r="B4886" s="1">
        <v>8.4467877999999993E-3</v>
      </c>
      <c r="C4886" s="1">
        <v>1.3162968000000001E-2</v>
      </c>
      <c r="D4886" s="1">
        <v>-1.0428461999999999E-2</v>
      </c>
    </row>
    <row r="4887" spans="1:4" x14ac:dyDescent="0.15">
      <c r="A4887" s="1">
        <v>48.85</v>
      </c>
      <c r="B4887" s="1">
        <v>-1.266566E-2</v>
      </c>
      <c r="C4887" s="1">
        <v>1.8851744E-2</v>
      </c>
      <c r="D4887" s="1">
        <v>-9.6684579E-3</v>
      </c>
    </row>
    <row r="4888" spans="1:4" x14ac:dyDescent="0.15">
      <c r="A4888" s="1">
        <v>48.86</v>
      </c>
      <c r="B4888" s="1">
        <v>-2.6062045999999998E-2</v>
      </c>
      <c r="C4888" s="1">
        <v>2.5832678000000001E-2</v>
      </c>
      <c r="D4888" s="1">
        <v>-1.0507249E-2</v>
      </c>
    </row>
    <row r="4889" spans="1:4" x14ac:dyDescent="0.15">
      <c r="A4889" s="1">
        <v>48.87</v>
      </c>
      <c r="B4889" s="1">
        <v>-3.0058523E-2</v>
      </c>
      <c r="C4889" s="1">
        <v>3.0680362999999999E-2</v>
      </c>
      <c r="D4889" s="1">
        <v>-1.233944E-2</v>
      </c>
    </row>
    <row r="4890" spans="1:4" x14ac:dyDescent="0.15">
      <c r="A4890" s="1">
        <v>48.88</v>
      </c>
      <c r="B4890" s="1">
        <v>-2.4238927E-2</v>
      </c>
      <c r="C4890" s="1">
        <v>3.1566028000000003E-2</v>
      </c>
      <c r="D4890" s="1">
        <v>-1.4132540000000001E-2</v>
      </c>
    </row>
    <row r="4891" spans="1:4" x14ac:dyDescent="0.15">
      <c r="A4891" s="1">
        <v>48.89</v>
      </c>
      <c r="B4891" s="1">
        <v>-9.6058902999999994E-3</v>
      </c>
      <c r="C4891" s="1">
        <v>2.9622176E-2</v>
      </c>
      <c r="D4891" s="1">
        <v>-1.4951341E-2</v>
      </c>
    </row>
    <row r="4892" spans="1:4" x14ac:dyDescent="0.15">
      <c r="A4892" s="1">
        <v>48.9</v>
      </c>
      <c r="B4892" s="1">
        <v>1.1425733E-2</v>
      </c>
      <c r="C4892" s="1">
        <v>2.6674881000000001E-2</v>
      </c>
      <c r="D4892" s="1">
        <v>-1.3983277000000001E-2</v>
      </c>
    </row>
    <row r="4893" spans="1:4" x14ac:dyDescent="0.15">
      <c r="A4893" s="1">
        <v>48.91</v>
      </c>
      <c r="B4893" s="1">
        <v>3.5812528000000003E-2</v>
      </c>
      <c r="C4893" s="1">
        <v>2.5073405999999999E-2</v>
      </c>
      <c r="D4893" s="1">
        <v>-1.1354902E-2</v>
      </c>
    </row>
    <row r="4894" spans="1:4" x14ac:dyDescent="0.15">
      <c r="A4894" s="1">
        <v>48.92</v>
      </c>
      <c r="B4894" s="1">
        <v>6.1018000000000003E-2</v>
      </c>
      <c r="C4894" s="1">
        <v>2.6224326999999999E-2</v>
      </c>
      <c r="D4894" s="1">
        <v>-8.1205005000000007E-3</v>
      </c>
    </row>
    <row r="4895" spans="1:4" x14ac:dyDescent="0.15">
      <c r="A4895" s="1">
        <v>48.93</v>
      </c>
      <c r="B4895" s="1">
        <v>8.4212197000000003E-2</v>
      </c>
      <c r="C4895" s="1">
        <v>3.0976204E-2</v>
      </c>
      <c r="D4895" s="1">
        <v>-5.7311213999999997E-3</v>
      </c>
    </row>
    <row r="4896" spans="1:4" x14ac:dyDescent="0.15">
      <c r="A4896" s="1">
        <v>48.94</v>
      </c>
      <c r="B4896" s="1">
        <v>0.10286078</v>
      </c>
      <c r="C4896" s="1">
        <v>3.8511561999999999E-2</v>
      </c>
      <c r="D4896" s="1">
        <v>-4.3091205999999998E-3</v>
      </c>
    </row>
    <row r="4897" spans="1:4" x14ac:dyDescent="0.15">
      <c r="A4897" s="1">
        <v>48.95</v>
      </c>
      <c r="B4897" s="1">
        <v>0.11567063</v>
      </c>
      <c r="C4897" s="1">
        <v>4.6736455000000003E-2</v>
      </c>
      <c r="D4897" s="1">
        <v>-3.0255775E-3</v>
      </c>
    </row>
    <row r="4898" spans="1:4" x14ac:dyDescent="0.15">
      <c r="A4898" s="1">
        <v>48.96</v>
      </c>
      <c r="B4898" s="1">
        <v>0.12194545</v>
      </c>
      <c r="C4898" s="1">
        <v>5.3196972000000002E-2</v>
      </c>
      <c r="D4898" s="1">
        <v>-7.6105734000000004E-4</v>
      </c>
    </row>
    <row r="4899" spans="1:4" x14ac:dyDescent="0.15">
      <c r="A4899" s="1">
        <v>48.97</v>
      </c>
      <c r="B4899" s="1">
        <v>0.12181122</v>
      </c>
      <c r="C4899" s="1">
        <v>5.5193678000000003E-2</v>
      </c>
      <c r="D4899" s="1">
        <v>2.5952980999999998E-3</v>
      </c>
    </row>
    <row r="4900" spans="1:4" x14ac:dyDescent="0.15">
      <c r="A4900" s="1">
        <v>48.98</v>
      </c>
      <c r="B4900" s="1">
        <v>0.1164907</v>
      </c>
      <c r="C4900" s="1">
        <v>5.1758559000000003E-2</v>
      </c>
      <c r="D4900" s="1">
        <v>6.9079501E-3</v>
      </c>
    </row>
    <row r="4901" spans="1:4" x14ac:dyDescent="0.15">
      <c r="A4901" s="1">
        <v>48.99</v>
      </c>
      <c r="B4901" s="1">
        <v>0.10627186</v>
      </c>
      <c r="C4901" s="1">
        <v>4.3264389E-2</v>
      </c>
      <c r="D4901" s="1">
        <v>1.0766187E-2</v>
      </c>
    </row>
    <row r="4902" spans="1:4" x14ac:dyDescent="0.15">
      <c r="A4902" s="1">
        <v>49</v>
      </c>
      <c r="B4902" s="1">
        <v>9.1979660000000005E-2</v>
      </c>
      <c r="C4902" s="1">
        <v>3.1266505E-2</v>
      </c>
      <c r="D4902" s="1">
        <v>1.3649507E-2</v>
      </c>
    </row>
    <row r="4903" spans="1:4" x14ac:dyDescent="0.15">
      <c r="A4903" s="1">
        <v>49.01</v>
      </c>
      <c r="B4903" s="1">
        <v>7.4994601999999994E-2</v>
      </c>
      <c r="C4903" s="1">
        <v>1.8878874E-2</v>
      </c>
      <c r="D4903" s="1">
        <v>1.543274E-2</v>
      </c>
    </row>
    <row r="4904" spans="1:4" x14ac:dyDescent="0.15">
      <c r="A4904" s="1">
        <v>49.02</v>
      </c>
      <c r="B4904" s="1">
        <v>5.6801055000000003E-2</v>
      </c>
      <c r="C4904" s="1">
        <v>9.0813131000000002E-3</v>
      </c>
      <c r="D4904" s="1">
        <v>1.6892781999999999E-2</v>
      </c>
    </row>
    <row r="4905" spans="1:4" x14ac:dyDescent="0.15">
      <c r="A4905" s="1">
        <v>49.03</v>
      </c>
      <c r="B4905" s="1">
        <v>3.9157009E-2</v>
      </c>
      <c r="C4905" s="1">
        <v>2.9389084000000002E-3</v>
      </c>
      <c r="D4905" s="1">
        <v>1.9198750000000001E-2</v>
      </c>
    </row>
    <row r="4906" spans="1:4" x14ac:dyDescent="0.15">
      <c r="A4906" s="1">
        <v>49.04</v>
      </c>
      <c r="B4906" s="1">
        <v>2.4599761000000001E-2</v>
      </c>
      <c r="C4906" s="1">
        <v>8.3703224000000005E-4</v>
      </c>
      <c r="D4906" s="1">
        <v>2.3425067000000001E-2</v>
      </c>
    </row>
    <row r="4907" spans="1:4" x14ac:dyDescent="0.15">
      <c r="A4907" s="1">
        <v>49.05</v>
      </c>
      <c r="B4907" s="1">
        <v>1.4468020999999999E-2</v>
      </c>
      <c r="C4907" s="1">
        <v>2.1009008E-3</v>
      </c>
      <c r="D4907" s="1">
        <v>3.0402478E-2</v>
      </c>
    </row>
    <row r="4908" spans="1:4" x14ac:dyDescent="0.15">
      <c r="A4908" s="1">
        <v>49.06</v>
      </c>
      <c r="B4908" s="1">
        <v>1.0086174999999999E-2</v>
      </c>
      <c r="C4908" s="1">
        <v>5.9946373000000002E-3</v>
      </c>
      <c r="D4908" s="1">
        <v>4.0103966999999997E-2</v>
      </c>
    </row>
    <row r="4909" spans="1:4" x14ac:dyDescent="0.15">
      <c r="A4909" s="1">
        <v>49.07</v>
      </c>
      <c r="B4909" s="1">
        <v>1.1435763999999999E-2</v>
      </c>
      <c r="C4909" s="1">
        <v>1.0504243E-2</v>
      </c>
      <c r="D4909" s="1">
        <v>5.1791323E-2</v>
      </c>
    </row>
    <row r="4910" spans="1:4" x14ac:dyDescent="0.15">
      <c r="A4910" s="1">
        <v>49.08</v>
      </c>
      <c r="B4910" s="1">
        <v>1.7729419999999999E-2</v>
      </c>
      <c r="C4910" s="1">
        <v>1.3683795E-2</v>
      </c>
      <c r="D4910" s="1">
        <v>6.3774666999999993E-2</v>
      </c>
    </row>
    <row r="4911" spans="1:4" x14ac:dyDescent="0.15">
      <c r="A4911" s="1">
        <v>49.09</v>
      </c>
      <c r="B4911" s="1">
        <v>2.7254441000000001E-2</v>
      </c>
      <c r="C4911" s="1">
        <v>1.3823623E-2</v>
      </c>
      <c r="D4911" s="1">
        <v>7.3786969999999993E-2</v>
      </c>
    </row>
    <row r="4912" spans="1:4" x14ac:dyDescent="0.15">
      <c r="A4912" s="1">
        <v>49.1</v>
      </c>
      <c r="B4912" s="1">
        <v>3.8932399999999999E-2</v>
      </c>
      <c r="C4912" s="1">
        <v>1.092165E-2</v>
      </c>
      <c r="D4912" s="1">
        <v>8.0035021999999997E-2</v>
      </c>
    </row>
    <row r="4913" spans="1:4" x14ac:dyDescent="0.15">
      <c r="A4913" s="1">
        <v>49.11</v>
      </c>
      <c r="B4913" s="1">
        <v>5.1241673000000001E-2</v>
      </c>
      <c r="C4913" s="1">
        <v>5.7104534E-3</v>
      </c>
      <c r="D4913" s="1">
        <v>8.1337380000000001E-2</v>
      </c>
    </row>
    <row r="4914" spans="1:4" x14ac:dyDescent="0.15">
      <c r="A4914" s="1">
        <v>49.12</v>
      </c>
      <c r="B4914" s="1">
        <v>6.2945669999999995E-2</v>
      </c>
      <c r="C4914" s="1">
        <v>1.7528026999999999E-5</v>
      </c>
      <c r="D4914" s="1">
        <v>7.7753540999999995E-2</v>
      </c>
    </row>
    <row r="4915" spans="1:4" x14ac:dyDescent="0.15">
      <c r="A4915" s="1">
        <v>49.13</v>
      </c>
      <c r="B4915" s="1">
        <v>7.2945668000000005E-2</v>
      </c>
      <c r="C4915" s="1">
        <v>-4.8514947999999999E-3</v>
      </c>
      <c r="D4915" s="1">
        <v>6.9811037000000006E-2</v>
      </c>
    </row>
    <row r="4916" spans="1:4" x14ac:dyDescent="0.15">
      <c r="A4916" s="1">
        <v>49.14</v>
      </c>
      <c r="B4916" s="1">
        <v>8.0438444999999997E-2</v>
      </c>
      <c r="C4916" s="1">
        <v>-7.5170471999999999E-3</v>
      </c>
      <c r="D4916" s="1">
        <v>5.8777311999999998E-2</v>
      </c>
    </row>
    <row r="4917" spans="1:4" x14ac:dyDescent="0.15">
      <c r="A4917" s="1">
        <v>49.15</v>
      </c>
      <c r="B4917" s="1">
        <v>8.5122265000000003E-2</v>
      </c>
      <c r="C4917" s="1">
        <v>-7.9754483999999997E-3</v>
      </c>
      <c r="D4917" s="1">
        <v>4.6457152000000002E-2</v>
      </c>
    </row>
    <row r="4918" spans="1:4" x14ac:dyDescent="0.15">
      <c r="A4918" s="1">
        <v>49.16</v>
      </c>
      <c r="B4918" s="1">
        <v>8.6076422E-2</v>
      </c>
      <c r="C4918" s="1">
        <v>-5.7474978999999997E-3</v>
      </c>
      <c r="D4918" s="1">
        <v>3.4335478000000003E-2</v>
      </c>
    </row>
    <row r="4919" spans="1:4" x14ac:dyDescent="0.15">
      <c r="A4919" s="1">
        <v>49.17</v>
      </c>
      <c r="B4919" s="1">
        <v>8.2825654999999998E-2</v>
      </c>
      <c r="C4919" s="1">
        <v>-1.9355743999999999E-3</v>
      </c>
      <c r="D4919" s="1">
        <v>2.3135901E-2</v>
      </c>
    </row>
    <row r="4920" spans="1:4" x14ac:dyDescent="0.15">
      <c r="A4920" s="1">
        <v>49.18</v>
      </c>
      <c r="B4920" s="1">
        <v>7.5123271000000005E-2</v>
      </c>
      <c r="C4920" s="1">
        <v>2.5417259999999998E-3</v>
      </c>
      <c r="D4920" s="1">
        <v>1.4456195999999999E-2</v>
      </c>
    </row>
    <row r="4921" spans="1:4" x14ac:dyDescent="0.15">
      <c r="A4921" s="1">
        <v>49.19</v>
      </c>
      <c r="B4921" s="1">
        <v>6.305028E-2</v>
      </c>
      <c r="C4921" s="1">
        <v>6.475621E-3</v>
      </c>
      <c r="D4921" s="1">
        <v>9.5338320000000008E-3</v>
      </c>
    </row>
    <row r="4922" spans="1:4" x14ac:dyDescent="0.15">
      <c r="A4922" s="1">
        <v>49.2</v>
      </c>
      <c r="B4922" s="1">
        <v>4.6702516999999999E-2</v>
      </c>
      <c r="C4922" s="1">
        <v>7.7620874999999997E-3</v>
      </c>
      <c r="D4922" s="1">
        <v>8.7978325999999996E-3</v>
      </c>
    </row>
    <row r="4923" spans="1:4" x14ac:dyDescent="0.15">
      <c r="A4923" s="1">
        <v>49.21</v>
      </c>
      <c r="B4923" s="1">
        <v>2.5998113999999999E-2</v>
      </c>
      <c r="C4923" s="1">
        <v>4.5187661999999996E-3</v>
      </c>
      <c r="D4923" s="1">
        <v>1.1090816999999999E-2</v>
      </c>
    </row>
    <row r="4924" spans="1:4" x14ac:dyDescent="0.15">
      <c r="A4924" s="1">
        <v>49.22</v>
      </c>
      <c r="B4924" s="1">
        <v>2.5840377999999998E-3</v>
      </c>
      <c r="C4924" s="1">
        <v>-2.9294211999999998E-3</v>
      </c>
      <c r="D4924" s="1">
        <v>1.6081274999999999E-2</v>
      </c>
    </row>
    <row r="4925" spans="1:4" x14ac:dyDescent="0.15">
      <c r="A4925" s="1">
        <v>49.23</v>
      </c>
      <c r="B4925" s="1">
        <v>-2.2147639E-2</v>
      </c>
      <c r="C4925" s="1">
        <v>-1.3331875999999999E-2</v>
      </c>
      <c r="D4925" s="1">
        <v>2.2409861999999999E-2</v>
      </c>
    </row>
    <row r="4926" spans="1:4" x14ac:dyDescent="0.15">
      <c r="A4926" s="1">
        <v>49.24</v>
      </c>
      <c r="B4926" s="1">
        <v>-4.5461024000000003E-2</v>
      </c>
      <c r="C4926" s="1">
        <v>-2.37559E-2</v>
      </c>
      <c r="D4926" s="1">
        <v>2.9406455000000001E-2</v>
      </c>
    </row>
    <row r="4927" spans="1:4" x14ac:dyDescent="0.15">
      <c r="A4927" s="1">
        <v>49.25</v>
      </c>
      <c r="B4927" s="1">
        <v>-6.4162550999999998E-2</v>
      </c>
      <c r="C4927" s="1">
        <v>-3.1665351000000001E-2</v>
      </c>
      <c r="D4927" s="1">
        <v>3.6537789000000001E-2</v>
      </c>
    </row>
    <row r="4928" spans="1:4" x14ac:dyDescent="0.15">
      <c r="A4928" s="1">
        <v>49.26</v>
      </c>
      <c r="B4928" s="1">
        <v>-7.6006482E-2</v>
      </c>
      <c r="C4928" s="1">
        <v>-3.5952724999999998E-2</v>
      </c>
      <c r="D4928" s="1">
        <v>4.2402677E-2</v>
      </c>
    </row>
    <row r="4929" spans="1:4" x14ac:dyDescent="0.15">
      <c r="A4929" s="1">
        <v>49.27</v>
      </c>
      <c r="B4929" s="1">
        <v>-7.9023145000000003E-2</v>
      </c>
      <c r="C4929" s="1">
        <v>-3.5392710000000001E-2</v>
      </c>
      <c r="D4929" s="1">
        <v>4.7090339000000002E-2</v>
      </c>
    </row>
    <row r="4930" spans="1:4" x14ac:dyDescent="0.15">
      <c r="A4930" s="1">
        <v>49.28</v>
      </c>
      <c r="B4930" s="1">
        <v>-7.2663434999999998E-2</v>
      </c>
      <c r="C4930" s="1">
        <v>-2.9196531000000001E-2</v>
      </c>
      <c r="D4930" s="1">
        <v>5.0796247000000003E-2</v>
      </c>
    </row>
    <row r="4931" spans="1:4" x14ac:dyDescent="0.15">
      <c r="A4931" s="1">
        <v>49.29</v>
      </c>
      <c r="B4931" s="1">
        <v>-5.7985373999999999E-2</v>
      </c>
      <c r="C4931" s="1">
        <v>-1.8360268999999999E-2</v>
      </c>
      <c r="D4931" s="1">
        <v>5.4034110000000003E-2</v>
      </c>
    </row>
    <row r="4932" spans="1:4" x14ac:dyDescent="0.15">
      <c r="A4932" s="1">
        <v>49.3</v>
      </c>
      <c r="B4932" s="1">
        <v>-3.7279845999999998E-2</v>
      </c>
      <c r="C4932" s="1">
        <v>-5.8122536000000001E-3</v>
      </c>
      <c r="D4932" s="1">
        <v>5.6736643000000003E-2</v>
      </c>
    </row>
    <row r="4933" spans="1:4" x14ac:dyDescent="0.15">
      <c r="A4933" s="1">
        <v>49.31</v>
      </c>
      <c r="B4933" s="1">
        <v>-1.4086438999999999E-2</v>
      </c>
      <c r="C4933" s="1">
        <v>6.1059592999999999E-3</v>
      </c>
      <c r="D4933" s="1">
        <v>5.8040141000000003E-2</v>
      </c>
    </row>
    <row r="4934" spans="1:4" x14ac:dyDescent="0.15">
      <c r="A4934" s="1">
        <v>49.32</v>
      </c>
      <c r="B4934" s="1">
        <v>8.6276691000000006E-3</v>
      </c>
      <c r="C4934" s="1">
        <v>1.4897835999999999E-2</v>
      </c>
      <c r="D4934" s="1">
        <v>5.7315142999999999E-2</v>
      </c>
    </row>
    <row r="4935" spans="1:4" x14ac:dyDescent="0.15">
      <c r="A4935" s="1">
        <v>49.33</v>
      </c>
      <c r="B4935" s="1">
        <v>2.7712535E-2</v>
      </c>
      <c r="C4935" s="1">
        <v>1.8577854000000001E-2</v>
      </c>
      <c r="D4935" s="1">
        <v>5.4230187999999999E-2</v>
      </c>
    </row>
    <row r="4936" spans="1:4" x14ac:dyDescent="0.15">
      <c r="A4936" s="1">
        <v>49.34</v>
      </c>
      <c r="B4936" s="1">
        <v>4.0326661E-2</v>
      </c>
      <c r="C4936" s="1">
        <v>1.5596774000000001E-2</v>
      </c>
      <c r="D4936" s="1">
        <v>4.8050099999999998E-2</v>
      </c>
    </row>
    <row r="4937" spans="1:4" x14ac:dyDescent="0.15">
      <c r="A4937" s="1">
        <v>49.35</v>
      </c>
      <c r="B4937" s="1">
        <v>4.4659913000000002E-2</v>
      </c>
      <c r="C4937" s="1">
        <v>6.2527236000000002E-3</v>
      </c>
      <c r="D4937" s="1">
        <v>3.8898979E-2</v>
      </c>
    </row>
    <row r="4938" spans="1:4" x14ac:dyDescent="0.15">
      <c r="A4938" s="1">
        <v>49.36</v>
      </c>
      <c r="B4938" s="1">
        <v>4.0760817999999997E-2</v>
      </c>
      <c r="C4938" s="1">
        <v>-7.0742692000000003E-3</v>
      </c>
      <c r="D4938" s="1">
        <v>2.7428239E-2</v>
      </c>
    </row>
    <row r="4939" spans="1:4" x14ac:dyDescent="0.15">
      <c r="A4939" s="1">
        <v>49.37</v>
      </c>
      <c r="B4939" s="1">
        <v>2.981236E-2</v>
      </c>
      <c r="C4939" s="1">
        <v>-2.0943814000000002E-2</v>
      </c>
      <c r="D4939" s="1">
        <v>1.5717440999999999E-2</v>
      </c>
    </row>
    <row r="4940" spans="1:4" x14ac:dyDescent="0.15">
      <c r="A4940" s="1">
        <v>49.38</v>
      </c>
      <c r="B4940" s="1">
        <v>1.3994716000000001E-2</v>
      </c>
      <c r="C4940" s="1">
        <v>-3.2790516999999998E-2</v>
      </c>
      <c r="D4940" s="1">
        <v>5.6985463000000002E-3</v>
      </c>
    </row>
    <row r="4941" spans="1:4" x14ac:dyDescent="0.15">
      <c r="A4941" s="1">
        <v>49.39</v>
      </c>
      <c r="B4941" s="1">
        <v>-4.3180097000000001E-3</v>
      </c>
      <c r="C4941" s="1">
        <v>-4.1572091999999998E-2</v>
      </c>
      <c r="D4941" s="1">
        <v>-3.6321212999999999E-4</v>
      </c>
    </row>
    <row r="4942" spans="1:4" x14ac:dyDescent="0.15">
      <c r="A4942" s="1">
        <v>49.4</v>
      </c>
      <c r="B4942" s="1">
        <v>-2.2388953999999999E-2</v>
      </c>
      <c r="C4942" s="1">
        <v>-4.5806747000000002E-2</v>
      </c>
      <c r="D4942" s="1">
        <v>-9.3994469000000002E-4</v>
      </c>
    </row>
    <row r="4943" spans="1:4" x14ac:dyDescent="0.15">
      <c r="A4943" s="1">
        <v>49.41</v>
      </c>
      <c r="B4943" s="1">
        <v>-3.758703E-2</v>
      </c>
      <c r="C4943" s="1">
        <v>-4.6141715999999999E-2</v>
      </c>
      <c r="D4943" s="1">
        <v>4.1297327000000003E-3</v>
      </c>
    </row>
    <row r="4944" spans="1:4" x14ac:dyDescent="0.15">
      <c r="A4944" s="1">
        <v>49.42</v>
      </c>
      <c r="B4944" s="1">
        <v>-4.7939032999999999E-2</v>
      </c>
      <c r="C4944" s="1">
        <v>-4.3919555999999998E-2</v>
      </c>
      <c r="D4944" s="1">
        <v>1.4369833E-2</v>
      </c>
    </row>
    <row r="4945" spans="1:4" x14ac:dyDescent="0.15">
      <c r="A4945" s="1">
        <v>49.43</v>
      </c>
      <c r="B4945" s="1">
        <v>-5.2721021E-2</v>
      </c>
      <c r="C4945" s="1">
        <v>-4.0784852000000003E-2</v>
      </c>
      <c r="D4945" s="1">
        <v>2.7555027999999999E-2</v>
      </c>
    </row>
    <row r="4946" spans="1:4" x14ac:dyDescent="0.15">
      <c r="A4946" s="1">
        <v>49.44</v>
      </c>
      <c r="B4946" s="1">
        <v>-5.1974718000000003E-2</v>
      </c>
      <c r="C4946" s="1">
        <v>-3.8307275000000002E-2</v>
      </c>
      <c r="D4946" s="1">
        <v>4.1183206999999999E-2</v>
      </c>
    </row>
    <row r="4947" spans="1:4" x14ac:dyDescent="0.15">
      <c r="A4947" s="1">
        <v>49.45</v>
      </c>
      <c r="B4947" s="1">
        <v>-4.5729885999999997E-2</v>
      </c>
      <c r="C4947" s="1">
        <v>-3.6706074999999998E-2</v>
      </c>
      <c r="D4947" s="1">
        <v>5.2551987000000001E-2</v>
      </c>
    </row>
    <row r="4948" spans="1:4" x14ac:dyDescent="0.15">
      <c r="A4948" s="1">
        <v>49.46</v>
      </c>
      <c r="B4948" s="1">
        <v>-3.5416608000000002E-2</v>
      </c>
      <c r="C4948" s="1">
        <v>-3.5146933999999998E-2</v>
      </c>
      <c r="D4948" s="1">
        <v>5.9914936000000002E-2</v>
      </c>
    </row>
    <row r="4949" spans="1:4" x14ac:dyDescent="0.15">
      <c r="A4949" s="1">
        <v>49.47</v>
      </c>
      <c r="B4949" s="1">
        <v>-2.2814982000000001E-2</v>
      </c>
      <c r="C4949" s="1">
        <v>-3.3727295999999997E-2</v>
      </c>
      <c r="D4949" s="1">
        <v>6.2468146000000002E-2</v>
      </c>
    </row>
    <row r="4950" spans="1:4" x14ac:dyDescent="0.15">
      <c r="A4950" s="1">
        <v>49.48</v>
      </c>
      <c r="B4950" s="1">
        <v>-9.0594466999999994E-3</v>
      </c>
      <c r="C4950" s="1">
        <v>-3.3544079999999997E-2</v>
      </c>
      <c r="D4950" s="1">
        <v>6.0639379E-2</v>
      </c>
    </row>
    <row r="4951" spans="1:4" x14ac:dyDescent="0.15">
      <c r="A4951" s="1">
        <v>49.49</v>
      </c>
      <c r="B4951" s="1">
        <v>4.8271939999999999E-3</v>
      </c>
      <c r="C4951" s="1">
        <v>-3.5579622999999998E-2</v>
      </c>
      <c r="D4951" s="1">
        <v>5.5132794999999998E-2</v>
      </c>
    </row>
    <row r="4952" spans="1:4" x14ac:dyDescent="0.15">
      <c r="A4952" s="1">
        <v>49.5</v>
      </c>
      <c r="B4952" s="1">
        <v>1.7749775999999998E-2</v>
      </c>
      <c r="C4952" s="1">
        <v>-3.9568803999999999E-2</v>
      </c>
      <c r="D4952" s="1">
        <v>4.7657751999999998E-2</v>
      </c>
    </row>
    <row r="4953" spans="1:4" x14ac:dyDescent="0.15">
      <c r="A4953" s="1">
        <v>49.51</v>
      </c>
      <c r="B4953" s="1">
        <v>2.7893391E-2</v>
      </c>
      <c r="C4953" s="1">
        <v>-4.2823900999999998E-2</v>
      </c>
      <c r="D4953" s="1">
        <v>3.9058671000000003E-2</v>
      </c>
    </row>
    <row r="4954" spans="1:4" x14ac:dyDescent="0.15">
      <c r="A4954" s="1">
        <v>49.52</v>
      </c>
      <c r="B4954" s="1">
        <v>3.4224017000000002E-2</v>
      </c>
      <c r="C4954" s="1">
        <v>-4.3586087000000003E-2</v>
      </c>
      <c r="D4954" s="1">
        <v>3.0835464E-2</v>
      </c>
    </row>
    <row r="4955" spans="1:4" x14ac:dyDescent="0.15">
      <c r="A4955" s="1">
        <v>49.53</v>
      </c>
      <c r="B4955" s="1">
        <v>3.5973976999999997E-2</v>
      </c>
      <c r="C4955" s="1">
        <v>-4.1345803E-2</v>
      </c>
      <c r="D4955" s="1">
        <v>2.4404784999999998E-2</v>
      </c>
    </row>
    <row r="4956" spans="1:4" x14ac:dyDescent="0.15">
      <c r="A4956" s="1">
        <v>49.54</v>
      </c>
      <c r="B4956" s="1">
        <v>3.3471054E-2</v>
      </c>
      <c r="C4956" s="1">
        <v>-3.5758063999999999E-2</v>
      </c>
      <c r="D4956" s="1">
        <v>2.1765882E-2</v>
      </c>
    </row>
    <row r="4957" spans="1:4" x14ac:dyDescent="0.15">
      <c r="A4957" s="1">
        <v>49.55</v>
      </c>
      <c r="B4957" s="1">
        <v>2.8771749999999999E-2</v>
      </c>
      <c r="C4957" s="1">
        <v>-2.8307054000000002E-2</v>
      </c>
      <c r="D4957" s="1">
        <v>2.3779761E-2</v>
      </c>
    </row>
    <row r="4958" spans="1:4" x14ac:dyDescent="0.15">
      <c r="A4958" s="1">
        <v>49.56</v>
      </c>
      <c r="B4958" s="1">
        <v>2.2925562E-2</v>
      </c>
      <c r="C4958" s="1">
        <v>-2.1352495999999999E-2</v>
      </c>
      <c r="D4958" s="1">
        <v>2.9583152000000001E-2</v>
      </c>
    </row>
    <row r="4959" spans="1:4" x14ac:dyDescent="0.15">
      <c r="A4959" s="1">
        <v>49.57</v>
      </c>
      <c r="B4959" s="1">
        <v>1.7176434000000001E-2</v>
      </c>
      <c r="C4959" s="1">
        <v>-1.6999230000000001E-2</v>
      </c>
      <c r="D4959" s="1">
        <v>3.7700754000000003E-2</v>
      </c>
    </row>
    <row r="4960" spans="1:4" x14ac:dyDescent="0.15">
      <c r="A4960" s="1">
        <v>49.58</v>
      </c>
      <c r="B4960" s="1">
        <v>1.2004302E-2</v>
      </c>
      <c r="C4960" s="1">
        <v>-1.4815224E-2</v>
      </c>
      <c r="D4960" s="1">
        <v>4.6058949000000002E-2</v>
      </c>
    </row>
    <row r="4961" spans="1:4" x14ac:dyDescent="0.15">
      <c r="A4961" s="1">
        <v>49.59</v>
      </c>
      <c r="B4961" s="1">
        <v>7.3981337000000001E-3</v>
      </c>
      <c r="C4961" s="1">
        <v>-1.4048562000000001E-2</v>
      </c>
      <c r="D4961" s="1">
        <v>5.2253300000000003E-2</v>
      </c>
    </row>
    <row r="4962" spans="1:4" x14ac:dyDescent="0.15">
      <c r="A4962" s="1">
        <v>49.6</v>
      </c>
      <c r="B4962" s="1">
        <v>3.5609319000000001E-3</v>
      </c>
      <c r="C4962" s="1">
        <v>-1.4000635000000001E-2</v>
      </c>
      <c r="D4962" s="1">
        <v>5.5754953000000003E-2</v>
      </c>
    </row>
    <row r="4963" spans="1:4" x14ac:dyDescent="0.15">
      <c r="A4963" s="1">
        <v>49.61</v>
      </c>
      <c r="B4963" s="1">
        <v>6.2810635E-5</v>
      </c>
      <c r="C4963" s="1">
        <v>-1.4527629E-2</v>
      </c>
      <c r="D4963" s="1">
        <v>5.560934E-2</v>
      </c>
    </row>
    <row r="4964" spans="1:4" x14ac:dyDescent="0.15">
      <c r="A4964" s="1">
        <v>49.62</v>
      </c>
      <c r="B4964" s="1">
        <v>-3.1909204E-3</v>
      </c>
      <c r="C4964" s="1">
        <v>-1.426758E-2</v>
      </c>
      <c r="D4964" s="1">
        <v>5.1937616999999998E-2</v>
      </c>
    </row>
    <row r="4965" spans="1:4" x14ac:dyDescent="0.15">
      <c r="A4965" s="1">
        <v>49.63</v>
      </c>
      <c r="B4965" s="1">
        <v>-5.7755128000000003E-3</v>
      </c>
      <c r="C4965" s="1">
        <v>-1.2256364E-2</v>
      </c>
      <c r="D4965" s="1">
        <v>4.5884534999999997E-2</v>
      </c>
    </row>
    <row r="4966" spans="1:4" x14ac:dyDescent="0.15">
      <c r="A4966" s="1">
        <v>49.64</v>
      </c>
      <c r="B4966" s="1">
        <v>-7.6838013999999998E-3</v>
      </c>
      <c r="C4966" s="1">
        <v>-8.0886255999999997E-3</v>
      </c>
      <c r="D4966" s="1">
        <v>3.8199024999999998E-2</v>
      </c>
    </row>
    <row r="4967" spans="1:4" x14ac:dyDescent="0.15">
      <c r="A4967" s="1">
        <v>49.65</v>
      </c>
      <c r="B4967" s="1">
        <v>-8.9294030000000007E-3</v>
      </c>
      <c r="C4967" s="1">
        <v>-2.6378108999999999E-3</v>
      </c>
      <c r="D4967" s="1">
        <v>2.9880204E-2</v>
      </c>
    </row>
    <row r="4968" spans="1:4" x14ac:dyDescent="0.15">
      <c r="A4968" s="1">
        <v>49.66</v>
      </c>
      <c r="B4968" s="1">
        <v>-9.0956573000000006E-3</v>
      </c>
      <c r="C4968" s="1">
        <v>3.7100219999999999E-3</v>
      </c>
      <c r="D4968" s="1">
        <v>2.2177497000000001E-2</v>
      </c>
    </row>
    <row r="4969" spans="1:4" x14ac:dyDescent="0.15">
      <c r="A4969" s="1">
        <v>49.67</v>
      </c>
      <c r="B4969" s="1">
        <v>-7.4313245000000002E-3</v>
      </c>
      <c r="C4969" s="1">
        <v>1.0976346E-2</v>
      </c>
      <c r="D4969" s="1">
        <v>1.6224875999999999E-2</v>
      </c>
    </row>
    <row r="4970" spans="1:4" x14ac:dyDescent="0.15">
      <c r="A4970" s="1">
        <v>49.68</v>
      </c>
      <c r="B4970" s="1">
        <v>-4.3222069000000002E-3</v>
      </c>
      <c r="C4970" s="1">
        <v>1.9039008999999999E-2</v>
      </c>
      <c r="D4970" s="1">
        <v>1.2369378E-2</v>
      </c>
    </row>
    <row r="4971" spans="1:4" x14ac:dyDescent="0.15">
      <c r="A4971" s="1">
        <v>49.69</v>
      </c>
      <c r="B4971" s="1">
        <v>1.7237445E-4</v>
      </c>
      <c r="C4971" s="1">
        <v>2.7484227E-2</v>
      </c>
      <c r="D4971" s="1">
        <v>1.0569841E-2</v>
      </c>
    </row>
    <row r="4972" spans="1:4" x14ac:dyDescent="0.15">
      <c r="A4972" s="1">
        <v>49.7</v>
      </c>
      <c r="B4972" s="1">
        <v>5.2075982E-3</v>
      </c>
      <c r="C4972" s="1">
        <v>3.5819858000000003E-2</v>
      </c>
      <c r="D4972" s="1">
        <v>1.0543159E-2</v>
      </c>
    </row>
    <row r="4973" spans="1:4" x14ac:dyDescent="0.15">
      <c r="A4973" s="1">
        <v>49.71</v>
      </c>
      <c r="B4973" s="1">
        <v>9.3832071000000006E-3</v>
      </c>
      <c r="C4973" s="1">
        <v>4.3883770000000002E-2</v>
      </c>
      <c r="D4973" s="1">
        <v>1.1463856999999999E-2</v>
      </c>
    </row>
    <row r="4974" spans="1:4" x14ac:dyDescent="0.15">
      <c r="A4974" s="1">
        <v>49.72</v>
      </c>
      <c r="B4974" s="1">
        <v>1.2410689000000001E-2</v>
      </c>
      <c r="C4974" s="1">
        <v>5.1000159000000003E-2</v>
      </c>
      <c r="D4974" s="1">
        <v>1.3184309E-2</v>
      </c>
    </row>
    <row r="4975" spans="1:4" x14ac:dyDescent="0.15">
      <c r="A4975" s="1">
        <v>49.73</v>
      </c>
      <c r="B4975" s="1">
        <v>1.3190425E-2</v>
      </c>
      <c r="C4975" s="1">
        <v>5.5474951000000002E-2</v>
      </c>
      <c r="D4975" s="1">
        <v>1.4965099000000001E-2</v>
      </c>
    </row>
    <row r="4976" spans="1:4" x14ac:dyDescent="0.15">
      <c r="A4976" s="1">
        <v>49.74</v>
      </c>
      <c r="B4976" s="1">
        <v>1.1436702999999999E-2</v>
      </c>
      <c r="C4976" s="1">
        <v>5.5900116999999999E-2</v>
      </c>
      <c r="D4976" s="1">
        <v>1.6611625000000001E-2</v>
      </c>
    </row>
    <row r="4977" spans="1:4" x14ac:dyDescent="0.15">
      <c r="A4977" s="1">
        <v>49.75</v>
      </c>
      <c r="B4977" s="1">
        <v>8.0763178999999994E-3</v>
      </c>
      <c r="C4977" s="1">
        <v>5.2165613E-2</v>
      </c>
      <c r="D4977" s="1">
        <v>1.7957424999999999E-2</v>
      </c>
    </row>
    <row r="4978" spans="1:4" x14ac:dyDescent="0.15">
      <c r="A4978" s="1">
        <v>49.76</v>
      </c>
      <c r="B4978" s="1">
        <v>4.7105361E-3</v>
      </c>
      <c r="C4978" s="1">
        <v>4.5647512000000001E-2</v>
      </c>
      <c r="D4978" s="1">
        <v>1.8833145999999999E-2</v>
      </c>
    </row>
    <row r="4979" spans="1:4" x14ac:dyDescent="0.15">
      <c r="A4979" s="1">
        <v>49.77</v>
      </c>
      <c r="B4979" s="1">
        <v>2.5859224999999998E-3</v>
      </c>
      <c r="C4979" s="1">
        <v>3.7428233999999998E-2</v>
      </c>
      <c r="D4979" s="1">
        <v>1.9939278000000001E-2</v>
      </c>
    </row>
    <row r="4980" spans="1:4" x14ac:dyDescent="0.15">
      <c r="A4980" s="1">
        <v>49.78</v>
      </c>
      <c r="B4980" s="1">
        <v>3.0967739E-3</v>
      </c>
      <c r="C4980" s="1">
        <v>2.9470521999999999E-2</v>
      </c>
      <c r="D4980" s="1">
        <v>2.1883158999999999E-2</v>
      </c>
    </row>
    <row r="4981" spans="1:4" x14ac:dyDescent="0.15">
      <c r="A4981" s="1">
        <v>49.79</v>
      </c>
      <c r="B4981" s="1">
        <v>6.5421615999999997E-3</v>
      </c>
      <c r="C4981" s="1">
        <v>2.2767618E-2</v>
      </c>
      <c r="D4981" s="1">
        <v>2.4726649E-2</v>
      </c>
    </row>
    <row r="4982" spans="1:4" x14ac:dyDescent="0.15">
      <c r="A4982" s="1">
        <v>49.8</v>
      </c>
      <c r="B4982" s="1">
        <v>1.2084443E-2</v>
      </c>
      <c r="C4982" s="1">
        <v>1.8496450000000001E-2</v>
      </c>
      <c r="D4982" s="1">
        <v>2.8135625000000001E-2</v>
      </c>
    </row>
    <row r="4983" spans="1:4" x14ac:dyDescent="0.15">
      <c r="A4983" s="1">
        <v>49.81</v>
      </c>
      <c r="B4983" s="1">
        <v>1.8898866E-2</v>
      </c>
      <c r="C4983" s="1">
        <v>1.6542199E-2</v>
      </c>
      <c r="D4983" s="1">
        <v>3.0491772E-2</v>
      </c>
    </row>
    <row r="4984" spans="1:4" x14ac:dyDescent="0.15">
      <c r="A4984" s="1">
        <v>49.82</v>
      </c>
      <c r="B4984" s="1">
        <v>2.5022151999999999E-2</v>
      </c>
      <c r="C4984" s="1">
        <v>1.6848746000000001E-2</v>
      </c>
      <c r="D4984" s="1">
        <v>3.0805604E-2</v>
      </c>
    </row>
    <row r="4985" spans="1:4" x14ac:dyDescent="0.15">
      <c r="A4985" s="1">
        <v>49.83</v>
      </c>
      <c r="B4985" s="1">
        <v>2.8732343E-2</v>
      </c>
      <c r="C4985" s="1">
        <v>1.7680661E-2</v>
      </c>
      <c r="D4985" s="1">
        <v>2.8001036999999999E-2</v>
      </c>
    </row>
    <row r="4986" spans="1:4" x14ac:dyDescent="0.15">
      <c r="A4986" s="1">
        <v>49.84</v>
      </c>
      <c r="B4986" s="1">
        <v>2.9814364999999999E-2</v>
      </c>
      <c r="C4986" s="1">
        <v>1.8726505000000001E-2</v>
      </c>
      <c r="D4986" s="1">
        <v>2.2638663E-2</v>
      </c>
    </row>
    <row r="4987" spans="1:4" x14ac:dyDescent="0.15">
      <c r="A4987" s="1">
        <v>49.85</v>
      </c>
      <c r="B4987" s="1">
        <v>2.7712805E-2</v>
      </c>
      <c r="C4987" s="1">
        <v>1.9637318000000001E-2</v>
      </c>
      <c r="D4987" s="1">
        <v>1.5547526000000001E-2</v>
      </c>
    </row>
    <row r="4988" spans="1:4" x14ac:dyDescent="0.15">
      <c r="A4988" s="1">
        <v>49.86</v>
      </c>
      <c r="B4988" s="1">
        <v>2.3266619999999998E-2</v>
      </c>
      <c r="C4988" s="1">
        <v>1.962115E-2</v>
      </c>
      <c r="D4988" s="1">
        <v>7.5810011E-3</v>
      </c>
    </row>
    <row r="4989" spans="1:4" x14ac:dyDescent="0.15">
      <c r="A4989" s="1">
        <v>49.87</v>
      </c>
      <c r="B4989" s="1">
        <v>1.6960435999999999E-2</v>
      </c>
      <c r="C4989" s="1">
        <v>1.8175316E-2</v>
      </c>
      <c r="D4989" s="1">
        <v>-1.1719032E-3</v>
      </c>
    </row>
    <row r="4990" spans="1:4" x14ac:dyDescent="0.15">
      <c r="A4990" s="1">
        <v>49.88</v>
      </c>
      <c r="B4990" s="1">
        <v>9.2695819000000006E-3</v>
      </c>
      <c r="C4990" s="1">
        <v>1.5192951E-2</v>
      </c>
      <c r="D4990" s="1">
        <v>-1.0958166E-2</v>
      </c>
    </row>
    <row r="4991" spans="1:4" x14ac:dyDescent="0.15">
      <c r="A4991" s="1">
        <v>49.89</v>
      </c>
      <c r="B4991" s="1">
        <v>1.0003549E-3</v>
      </c>
      <c r="C4991" s="1">
        <v>1.113896E-2</v>
      </c>
      <c r="D4991" s="1">
        <v>-2.2577567E-2</v>
      </c>
    </row>
    <row r="4992" spans="1:4" x14ac:dyDescent="0.15">
      <c r="A4992" s="1">
        <v>49.9</v>
      </c>
      <c r="B4992" s="1">
        <v>-6.9243771000000003E-3</v>
      </c>
      <c r="C4992" s="1">
        <v>7.5329024000000003E-3</v>
      </c>
      <c r="D4992" s="1">
        <v>-3.5877816999999999E-2</v>
      </c>
    </row>
    <row r="4993" spans="1:4" x14ac:dyDescent="0.15">
      <c r="A4993" s="1">
        <v>49.91</v>
      </c>
      <c r="B4993" s="1">
        <v>-1.4366902000000001E-2</v>
      </c>
      <c r="C4993" s="1">
        <v>5.1842505999999998E-3</v>
      </c>
      <c r="D4993" s="1">
        <v>-5.0616348999999998E-2</v>
      </c>
    </row>
    <row r="4994" spans="1:4" x14ac:dyDescent="0.15">
      <c r="A4994" s="1">
        <v>49.92</v>
      </c>
      <c r="B4994" s="1">
        <v>-2.1081023000000001E-2</v>
      </c>
      <c r="C4994" s="1">
        <v>5.3082342999999999E-3</v>
      </c>
      <c r="D4994" s="1">
        <v>-6.4995857000000004E-2</v>
      </c>
    </row>
    <row r="4995" spans="1:4" x14ac:dyDescent="0.15">
      <c r="A4995" s="1">
        <v>49.93</v>
      </c>
      <c r="B4995" s="1">
        <v>-2.6879818999999999E-2</v>
      </c>
      <c r="C4995" s="1">
        <v>7.6568373000000002E-3</v>
      </c>
      <c r="D4995" s="1">
        <v>-7.7219606999999996E-2</v>
      </c>
    </row>
    <row r="4996" spans="1:4" x14ac:dyDescent="0.15">
      <c r="A4996" s="1">
        <v>49.94</v>
      </c>
      <c r="B4996" s="1">
        <v>-3.1230528E-2</v>
      </c>
      <c r="C4996" s="1">
        <v>1.0659312000000001E-2</v>
      </c>
      <c r="D4996" s="1">
        <v>-8.6111639000000004E-2</v>
      </c>
    </row>
    <row r="4997" spans="1:4" x14ac:dyDescent="0.15">
      <c r="A4997" s="1">
        <v>49.95</v>
      </c>
      <c r="B4997" s="1">
        <v>-3.3794083000000003E-2</v>
      </c>
      <c r="C4997" s="1">
        <v>1.2582533999999999E-2</v>
      </c>
      <c r="D4997" s="1">
        <v>-9.1308129000000002E-2</v>
      </c>
    </row>
    <row r="4998" spans="1:4" x14ac:dyDescent="0.15">
      <c r="A4998" s="1">
        <v>49.96</v>
      </c>
      <c r="B4998" s="1">
        <v>-3.3712469000000002E-2</v>
      </c>
      <c r="C4998" s="1">
        <v>1.3046064E-2</v>
      </c>
      <c r="D4998" s="1">
        <v>-9.1939375000000004E-2</v>
      </c>
    </row>
    <row r="4999" spans="1:4" x14ac:dyDescent="0.15">
      <c r="A4999" s="1">
        <v>49.97</v>
      </c>
      <c r="B4999" s="1">
        <v>-3.1510607000000003E-2</v>
      </c>
      <c r="C4999" s="1">
        <v>1.2114224E-2</v>
      </c>
      <c r="D4999" s="1">
        <v>-8.7966069999999993E-2</v>
      </c>
    </row>
    <row r="5000" spans="1:4" x14ac:dyDescent="0.15">
      <c r="A5000" s="1">
        <v>49.98</v>
      </c>
      <c r="B5000" s="1">
        <v>-2.7429307E-2</v>
      </c>
      <c r="C5000" s="1">
        <v>1.0094451000000001E-2</v>
      </c>
      <c r="D5000" s="1">
        <v>-7.9527147000000006E-2</v>
      </c>
    </row>
    <row r="5001" spans="1:4" x14ac:dyDescent="0.15">
      <c r="A5001" s="1">
        <v>49.99</v>
      </c>
      <c r="B5001" s="1">
        <v>-2.1873575999999999E-2</v>
      </c>
      <c r="C5001" s="1">
        <v>8.2914679999999998E-3</v>
      </c>
      <c r="D5001" s="1">
        <v>-6.7533600999999999E-2</v>
      </c>
    </row>
    <row r="5002" spans="1:4" x14ac:dyDescent="0.15">
      <c r="A5002" s="1">
        <v>50</v>
      </c>
      <c r="B5002" s="1">
        <v>-1.5692589999999999E-2</v>
      </c>
      <c r="C5002" s="1">
        <v>7.8418145000000005E-3</v>
      </c>
      <c r="D5002" s="1">
        <v>-5.3297705000000001E-2</v>
      </c>
    </row>
    <row r="5003" spans="1:4" x14ac:dyDescent="0.15">
      <c r="A5003" s="1">
        <v>50.01</v>
      </c>
      <c r="B5003" s="1">
        <v>-9.6655603000000007E-3</v>
      </c>
      <c r="C5003" s="1">
        <v>8.2320064000000002E-3</v>
      </c>
      <c r="D5003" s="1">
        <v>-3.9244728999999999E-2</v>
      </c>
    </row>
    <row r="5004" spans="1:4" x14ac:dyDescent="0.15">
      <c r="A5004" s="1">
        <v>50.02</v>
      </c>
      <c r="B5004" s="1">
        <v>-4.2045410999999996E-3</v>
      </c>
      <c r="C5004" s="1">
        <v>9.0230219000000007E-3</v>
      </c>
      <c r="D5004" s="1">
        <v>-2.6825974999999998E-2</v>
      </c>
    </row>
    <row r="5005" spans="1:4" x14ac:dyDescent="0.15">
      <c r="A5005" s="1">
        <v>50.03</v>
      </c>
      <c r="B5005" s="1">
        <v>-3.4691398E-4</v>
      </c>
      <c r="C5005" s="1">
        <v>9.2859425999999995E-3</v>
      </c>
      <c r="D5005" s="1">
        <v>-1.7796955E-2</v>
      </c>
    </row>
    <row r="5006" spans="1:4" x14ac:dyDescent="0.15">
      <c r="A5006" s="1">
        <v>50.04</v>
      </c>
      <c r="B5006" s="1">
        <v>1.7270346999999999E-3</v>
      </c>
      <c r="C5006" s="1">
        <v>8.4200147000000006E-3</v>
      </c>
      <c r="D5006" s="1">
        <v>-1.2715302E-2</v>
      </c>
    </row>
    <row r="5007" spans="1:4" x14ac:dyDescent="0.15">
      <c r="A5007" s="1">
        <v>50.05</v>
      </c>
      <c r="B5007" s="1">
        <v>1.2669491000000001E-3</v>
      </c>
      <c r="C5007" s="1">
        <v>6.1791889000000003E-3</v>
      </c>
      <c r="D5007" s="1">
        <v>-1.2476207E-2</v>
      </c>
    </row>
    <row r="5008" spans="1:4" x14ac:dyDescent="0.15">
      <c r="A5008" s="1">
        <v>50.06</v>
      </c>
      <c r="B5008" s="1">
        <v>-2.0416790999999998E-3</v>
      </c>
      <c r="C5008" s="1">
        <v>3.4129232000000001E-3</v>
      </c>
      <c r="D5008" s="1">
        <v>-1.7969497000000001E-2</v>
      </c>
    </row>
    <row r="5009" spans="1:4" x14ac:dyDescent="0.15">
      <c r="A5009" s="1">
        <v>50.07</v>
      </c>
      <c r="B5009" s="1">
        <v>-8.5296981000000001E-3</v>
      </c>
      <c r="C5009" s="1">
        <v>7.5640454000000003E-4</v>
      </c>
      <c r="D5009" s="1">
        <v>-2.9638049999999999E-2</v>
      </c>
    </row>
    <row r="5010" spans="1:4" x14ac:dyDescent="0.15">
      <c r="A5010" s="1">
        <v>50.08</v>
      </c>
      <c r="B5010" s="1">
        <v>-1.7522241000000001E-2</v>
      </c>
      <c r="C5010" s="1">
        <v>-5.5565007000000003E-4</v>
      </c>
      <c r="D5010" s="1">
        <v>-4.6500916000000003E-2</v>
      </c>
    </row>
    <row r="5011" spans="1:4" x14ac:dyDescent="0.15">
      <c r="A5011" s="1">
        <v>50.09</v>
      </c>
      <c r="B5011" s="1">
        <v>-2.8323158000000001E-2</v>
      </c>
      <c r="C5011" s="1">
        <v>-2.6182187000000002E-4</v>
      </c>
      <c r="D5011" s="1">
        <v>-6.6415029E-2</v>
      </c>
    </row>
    <row r="5012" spans="1:4" x14ac:dyDescent="0.15">
      <c r="A5012" s="1">
        <v>50.1</v>
      </c>
      <c r="B5012" s="1">
        <v>-4.0254972E-2</v>
      </c>
      <c r="C5012" s="1">
        <v>8.9773439000000003E-4</v>
      </c>
      <c r="D5012" s="1">
        <v>-8.6379698000000005E-2</v>
      </c>
    </row>
    <row r="5013" spans="1:4" x14ac:dyDescent="0.15">
      <c r="A5013" s="1">
        <v>50.11</v>
      </c>
      <c r="B5013" s="1">
        <v>-5.1723645999999998E-2</v>
      </c>
      <c r="C5013" s="1">
        <v>1.843637E-3</v>
      </c>
      <c r="D5013" s="1">
        <v>-0.10291329</v>
      </c>
    </row>
    <row r="5014" spans="1:4" x14ac:dyDescent="0.15">
      <c r="A5014" s="1">
        <v>50.12</v>
      </c>
      <c r="B5014" s="1">
        <v>-6.2083613000000003E-2</v>
      </c>
      <c r="C5014" s="1">
        <v>1.4566835E-3</v>
      </c>
      <c r="D5014" s="1">
        <v>-0.11327366</v>
      </c>
    </row>
    <row r="5015" spans="1:4" x14ac:dyDescent="0.15">
      <c r="A5015" s="1">
        <v>50.13</v>
      </c>
      <c r="B5015" s="1">
        <v>-7.0195581000000007E-2</v>
      </c>
      <c r="C5015" s="1">
        <v>-3.2438585000000002E-4</v>
      </c>
      <c r="D5015" s="1">
        <v>-0.11558565</v>
      </c>
    </row>
    <row r="5016" spans="1:4" x14ac:dyDescent="0.15">
      <c r="A5016" s="1">
        <v>50.14</v>
      </c>
      <c r="B5016" s="1">
        <v>-7.5682850999999995E-2</v>
      </c>
      <c r="C5016" s="1">
        <v>-3.3005731999999999E-3</v>
      </c>
      <c r="D5016" s="1">
        <v>-0.10950749</v>
      </c>
    </row>
    <row r="5017" spans="1:4" x14ac:dyDescent="0.15">
      <c r="A5017" s="1">
        <v>50.15</v>
      </c>
      <c r="B5017" s="1">
        <v>-7.8629037999999998E-2</v>
      </c>
      <c r="C5017" s="1">
        <v>-7.2844177000000003E-3</v>
      </c>
      <c r="D5017" s="1">
        <v>-9.6796272000000003E-2</v>
      </c>
    </row>
    <row r="5018" spans="1:4" x14ac:dyDescent="0.15">
      <c r="A5018" s="1">
        <v>50.16</v>
      </c>
      <c r="B5018" s="1">
        <v>-7.8512258000000001E-2</v>
      </c>
      <c r="C5018" s="1">
        <v>-1.1445179E-2</v>
      </c>
      <c r="D5018" s="1">
        <v>-7.8822119999999996E-2</v>
      </c>
    </row>
    <row r="5019" spans="1:4" x14ac:dyDescent="0.15">
      <c r="A5019" s="1">
        <v>50.17</v>
      </c>
      <c r="B5019" s="1">
        <v>-7.4524557000000005E-2</v>
      </c>
      <c r="C5019" s="1">
        <v>-1.5166476999999999E-2</v>
      </c>
      <c r="D5019" s="1">
        <v>-5.6982056000000003E-2</v>
      </c>
    </row>
    <row r="5020" spans="1:4" x14ac:dyDescent="0.15">
      <c r="A5020" s="1">
        <v>50.18</v>
      </c>
      <c r="B5020" s="1">
        <v>-6.7429269E-2</v>
      </c>
      <c r="C5020" s="1">
        <v>-1.7973220000000002E-2</v>
      </c>
      <c r="D5020" s="1">
        <v>-3.3692590000000001E-2</v>
      </c>
    </row>
    <row r="5021" spans="1:4" x14ac:dyDescent="0.15">
      <c r="A5021" s="1">
        <v>50.19</v>
      </c>
      <c r="B5021" s="1">
        <v>-5.7512804000000001E-2</v>
      </c>
      <c r="C5021" s="1">
        <v>-1.9696686000000001E-2</v>
      </c>
      <c r="D5021" s="1">
        <v>-1.0973159E-2</v>
      </c>
    </row>
    <row r="5022" spans="1:4" x14ac:dyDescent="0.15">
      <c r="A5022" s="1">
        <v>50.2</v>
      </c>
      <c r="B5022" s="1">
        <v>-4.5098877000000002E-2</v>
      </c>
      <c r="C5022" s="1">
        <v>-1.9421218000000001E-2</v>
      </c>
      <c r="D5022" s="1">
        <v>8.8694476000000001E-3</v>
      </c>
    </row>
    <row r="5023" spans="1:4" x14ac:dyDescent="0.15">
      <c r="A5023" s="1">
        <v>50.21</v>
      </c>
      <c r="B5023" s="1">
        <v>-3.1654895000000002E-2</v>
      </c>
      <c r="C5023" s="1">
        <v>-1.7414418000000001E-2</v>
      </c>
      <c r="D5023" s="1">
        <v>2.3255969000000001E-2</v>
      </c>
    </row>
    <row r="5024" spans="1:4" x14ac:dyDescent="0.15">
      <c r="A5024" s="1">
        <v>50.22</v>
      </c>
      <c r="B5024" s="1">
        <v>-1.8652404000000001E-2</v>
      </c>
      <c r="C5024" s="1">
        <v>-1.4142559000000001E-2</v>
      </c>
      <c r="D5024" s="1">
        <v>3.0185843E-2</v>
      </c>
    </row>
    <row r="5025" spans="1:4" x14ac:dyDescent="0.15">
      <c r="A5025" s="1">
        <v>50.23</v>
      </c>
      <c r="B5025" s="1">
        <v>-8.2591810000000009E-3</v>
      </c>
      <c r="C5025" s="1">
        <v>-1.0549823999999999E-2</v>
      </c>
      <c r="D5025" s="1">
        <v>2.9027027E-2</v>
      </c>
    </row>
    <row r="5026" spans="1:4" x14ac:dyDescent="0.15">
      <c r="A5026" s="1">
        <v>50.24</v>
      </c>
      <c r="B5026" s="1">
        <v>-2.5374555999999999E-3</v>
      </c>
      <c r="C5026" s="1">
        <v>-8.3667558999999999E-3</v>
      </c>
      <c r="D5026" s="1">
        <v>2.0464474999999999E-2</v>
      </c>
    </row>
    <row r="5027" spans="1:4" x14ac:dyDescent="0.15">
      <c r="A5027" s="1">
        <v>50.25</v>
      </c>
      <c r="B5027" s="1">
        <v>-2.5963253000000001E-3</v>
      </c>
      <c r="C5027" s="1">
        <v>-8.4554146000000007E-3</v>
      </c>
      <c r="D5027" s="1">
        <v>7.2885325999999997E-3</v>
      </c>
    </row>
    <row r="5028" spans="1:4" x14ac:dyDescent="0.15">
      <c r="A5028" s="1">
        <v>50.26</v>
      </c>
      <c r="B5028" s="1">
        <v>-8.7540129000000001E-3</v>
      </c>
      <c r="C5028" s="1">
        <v>-1.1516195E-2</v>
      </c>
      <c r="D5028" s="1">
        <v>-7.9089277999999999E-3</v>
      </c>
    </row>
    <row r="5029" spans="1:4" x14ac:dyDescent="0.15">
      <c r="A5029" s="1">
        <v>50.27</v>
      </c>
      <c r="B5029" s="1">
        <v>-2.0384610000000001E-2</v>
      </c>
      <c r="C5029" s="1">
        <v>-1.7524828999999999E-2</v>
      </c>
      <c r="D5029" s="1">
        <v>-2.3638909E-2</v>
      </c>
    </row>
    <row r="5030" spans="1:4" x14ac:dyDescent="0.15">
      <c r="A5030" s="1">
        <v>50.28</v>
      </c>
      <c r="B5030" s="1">
        <v>-3.5436016000000001E-2</v>
      </c>
      <c r="C5030" s="1">
        <v>-2.6030240999999999E-2</v>
      </c>
      <c r="D5030" s="1">
        <v>-3.8765696000000002E-2</v>
      </c>
    </row>
    <row r="5031" spans="1:4" x14ac:dyDescent="0.15">
      <c r="A5031" s="1">
        <v>50.29</v>
      </c>
      <c r="B5031" s="1">
        <v>-5.1162522000000002E-2</v>
      </c>
      <c r="C5031" s="1">
        <v>-3.6214507E-2</v>
      </c>
      <c r="D5031" s="1">
        <v>-5.2541806000000003E-2</v>
      </c>
    </row>
    <row r="5032" spans="1:4" x14ac:dyDescent="0.15">
      <c r="A5032" s="1">
        <v>50.3</v>
      </c>
      <c r="B5032" s="1">
        <v>-6.4775097000000004E-2</v>
      </c>
      <c r="C5032" s="1">
        <v>-4.5613508999999997E-2</v>
      </c>
      <c r="D5032" s="1">
        <v>-6.3595667999999994E-2</v>
      </c>
    </row>
    <row r="5033" spans="1:4" x14ac:dyDescent="0.15">
      <c r="A5033" s="1">
        <v>50.31</v>
      </c>
      <c r="B5033" s="1">
        <v>-7.3577757999999993E-2</v>
      </c>
      <c r="C5033" s="1">
        <v>-5.2824754000000002E-2</v>
      </c>
      <c r="D5033" s="1">
        <v>-7.0663235000000005E-2</v>
      </c>
    </row>
    <row r="5034" spans="1:4" x14ac:dyDescent="0.15">
      <c r="A5034" s="1">
        <v>50.32</v>
      </c>
      <c r="B5034" s="1">
        <v>-7.6228560000000001E-2</v>
      </c>
      <c r="C5034" s="1">
        <v>-5.6863771E-2</v>
      </c>
      <c r="D5034" s="1">
        <v>-7.2478176000000005E-2</v>
      </c>
    </row>
    <row r="5035" spans="1:4" x14ac:dyDescent="0.15">
      <c r="A5035" s="1">
        <v>50.33</v>
      </c>
      <c r="B5035" s="1">
        <v>-7.2455903000000002E-2</v>
      </c>
      <c r="C5035" s="1">
        <v>-5.7693268999999998E-2</v>
      </c>
      <c r="D5035" s="1">
        <v>-6.9516953000000006E-2</v>
      </c>
    </row>
    <row r="5036" spans="1:4" x14ac:dyDescent="0.15">
      <c r="A5036" s="1">
        <v>50.34</v>
      </c>
      <c r="B5036" s="1">
        <v>-6.3484307000000004E-2</v>
      </c>
      <c r="C5036" s="1">
        <v>-5.5712808000000003E-2</v>
      </c>
      <c r="D5036" s="1">
        <v>-6.2517718E-2</v>
      </c>
    </row>
    <row r="5037" spans="1:4" x14ac:dyDescent="0.15">
      <c r="A5037" s="1">
        <v>50.35</v>
      </c>
      <c r="B5037" s="1">
        <v>-5.1192626999999997E-2</v>
      </c>
      <c r="C5037" s="1">
        <v>-5.1869442000000002E-2</v>
      </c>
      <c r="D5037" s="1">
        <v>-5.2826476999999997E-2</v>
      </c>
    </row>
    <row r="5038" spans="1:4" x14ac:dyDescent="0.15">
      <c r="A5038" s="1">
        <v>50.36</v>
      </c>
      <c r="B5038" s="1">
        <v>-3.8092951E-2</v>
      </c>
      <c r="C5038" s="1">
        <v>-4.7634728000000001E-2</v>
      </c>
      <c r="D5038" s="1">
        <v>-4.1898594999999997E-2</v>
      </c>
    </row>
    <row r="5039" spans="1:4" x14ac:dyDescent="0.15">
      <c r="A5039" s="1">
        <v>50.37</v>
      </c>
      <c r="B5039" s="1">
        <v>-2.5462431000000001E-2</v>
      </c>
      <c r="C5039" s="1">
        <v>-4.4278521000000001E-2</v>
      </c>
      <c r="D5039" s="1">
        <v>-3.0025001999999999E-2</v>
      </c>
    </row>
    <row r="5040" spans="1:4" x14ac:dyDescent="0.15">
      <c r="A5040" s="1">
        <v>50.38</v>
      </c>
      <c r="B5040" s="1">
        <v>-1.4607215999999999E-2</v>
      </c>
      <c r="C5040" s="1">
        <v>-4.2379169000000001E-2</v>
      </c>
      <c r="D5040" s="1">
        <v>-1.7493226000000001E-2</v>
      </c>
    </row>
    <row r="5041" spans="1:4" x14ac:dyDescent="0.15">
      <c r="A5041" s="1">
        <v>50.39</v>
      </c>
      <c r="B5041" s="1">
        <v>-6.1819774000000001E-3</v>
      </c>
      <c r="C5041" s="1">
        <v>-4.3258072000000002E-2</v>
      </c>
      <c r="D5041" s="1">
        <v>-4.4291536999999997E-3</v>
      </c>
    </row>
    <row r="5042" spans="1:4" x14ac:dyDescent="0.15">
      <c r="A5042" s="1">
        <v>50.4</v>
      </c>
      <c r="B5042" s="1">
        <v>-5.6781710999999997E-4</v>
      </c>
      <c r="C5042" s="1">
        <v>-4.7011892E-2</v>
      </c>
      <c r="D5042" s="1">
        <v>9.0222338999999992E-3</v>
      </c>
    </row>
    <row r="5043" spans="1:4" x14ac:dyDescent="0.15">
      <c r="A5043" s="1">
        <v>50.41</v>
      </c>
      <c r="B5043" s="1">
        <v>2.1946704999999999E-3</v>
      </c>
      <c r="C5043" s="1">
        <v>-5.3334792999999998E-2</v>
      </c>
      <c r="D5043" s="1">
        <v>2.1836173E-2</v>
      </c>
    </row>
    <row r="5044" spans="1:4" x14ac:dyDescent="0.15">
      <c r="A5044" s="1">
        <v>50.42</v>
      </c>
      <c r="B5044" s="1">
        <v>2.0112480000000002E-3</v>
      </c>
      <c r="C5044" s="1">
        <v>-6.0946686999999999E-2</v>
      </c>
      <c r="D5044" s="1">
        <v>3.2653595000000001E-2</v>
      </c>
    </row>
    <row r="5045" spans="1:4" x14ac:dyDescent="0.15">
      <c r="A5045" s="1">
        <v>50.43</v>
      </c>
      <c r="B5045" s="1">
        <v>-3.2713685000000003E-4</v>
      </c>
      <c r="C5045" s="1">
        <v>-6.8230735000000001E-2</v>
      </c>
      <c r="D5045" s="1">
        <v>4.0511096000000003E-2</v>
      </c>
    </row>
    <row r="5046" spans="1:4" x14ac:dyDescent="0.15">
      <c r="A5046" s="1">
        <v>50.44</v>
      </c>
      <c r="B5046" s="1">
        <v>-4.1731740999999996E-3</v>
      </c>
      <c r="C5046" s="1">
        <v>-7.3356297000000001E-2</v>
      </c>
      <c r="D5046" s="1">
        <v>4.3400768999999999E-2</v>
      </c>
    </row>
    <row r="5047" spans="1:4" x14ac:dyDescent="0.15">
      <c r="A5047" s="1">
        <v>50.45</v>
      </c>
      <c r="B5047" s="1">
        <v>-8.4899352999999993E-3</v>
      </c>
      <c r="C5047" s="1">
        <v>-7.5309962999999994E-2</v>
      </c>
      <c r="D5047" s="1">
        <v>4.0409129000000002E-2</v>
      </c>
    </row>
    <row r="5048" spans="1:4" x14ac:dyDescent="0.15">
      <c r="A5048" s="1">
        <v>50.46</v>
      </c>
      <c r="B5048" s="1">
        <v>-1.2117852E-2</v>
      </c>
      <c r="C5048" s="1">
        <v>-7.3713933999999995E-2</v>
      </c>
      <c r="D5048" s="1">
        <v>3.1210978E-2</v>
      </c>
    </row>
    <row r="5049" spans="1:4" x14ac:dyDescent="0.15">
      <c r="A5049" s="1">
        <v>50.47</v>
      </c>
      <c r="B5049" s="1">
        <v>-1.4805143999999999E-2</v>
      </c>
      <c r="C5049" s="1">
        <v>-6.8786475E-2</v>
      </c>
      <c r="D5049" s="1">
        <v>1.6330783000000001E-2</v>
      </c>
    </row>
    <row r="5050" spans="1:4" x14ac:dyDescent="0.15">
      <c r="A5050" s="1">
        <v>50.48</v>
      </c>
      <c r="B5050" s="1">
        <v>-1.7193518000000001E-2</v>
      </c>
      <c r="C5050" s="1">
        <v>-6.1911848999999998E-2</v>
      </c>
      <c r="D5050" s="1">
        <v>-2.8008729000000001E-3</v>
      </c>
    </row>
    <row r="5051" spans="1:4" x14ac:dyDescent="0.15">
      <c r="A5051" s="1">
        <v>50.49</v>
      </c>
      <c r="B5051" s="1">
        <v>-1.9346770999999999E-2</v>
      </c>
      <c r="C5051" s="1">
        <v>-5.4378950000000002E-2</v>
      </c>
      <c r="D5051" s="1">
        <v>-2.2962898999999998E-2</v>
      </c>
    </row>
    <row r="5052" spans="1:4" x14ac:dyDescent="0.15">
      <c r="A5052" s="1">
        <v>50.5</v>
      </c>
      <c r="B5052" s="1">
        <v>-2.1362789E-2</v>
      </c>
      <c r="C5052" s="1">
        <v>-4.7914919E-2</v>
      </c>
      <c r="D5052" s="1">
        <v>-4.0887677999999997E-2</v>
      </c>
    </row>
    <row r="5053" spans="1:4" x14ac:dyDescent="0.15">
      <c r="A5053" s="1">
        <v>50.51</v>
      </c>
      <c r="B5053" s="1">
        <v>-2.3716227999999999E-2</v>
      </c>
      <c r="C5053" s="1">
        <v>-4.3988439999999997E-2</v>
      </c>
      <c r="D5053" s="1">
        <v>-5.3814805E-2</v>
      </c>
    </row>
    <row r="5054" spans="1:4" x14ac:dyDescent="0.15">
      <c r="A5054" s="1">
        <v>50.52</v>
      </c>
      <c r="B5054" s="1">
        <v>-2.6201354999999999E-2</v>
      </c>
      <c r="C5054" s="1">
        <v>-4.2740968999999997E-2</v>
      </c>
      <c r="D5054" s="1">
        <v>-6.0172933999999997E-2</v>
      </c>
    </row>
    <row r="5055" spans="1:4" x14ac:dyDescent="0.15">
      <c r="A5055" s="1">
        <v>50.53</v>
      </c>
      <c r="B5055" s="1">
        <v>-2.9181278000000001E-2</v>
      </c>
      <c r="C5055" s="1">
        <v>-4.4159713000000003E-2</v>
      </c>
      <c r="D5055" s="1">
        <v>-5.9449124999999998E-2</v>
      </c>
    </row>
    <row r="5056" spans="1:4" x14ac:dyDescent="0.15">
      <c r="A5056" s="1">
        <v>50.54</v>
      </c>
      <c r="B5056" s="1">
        <v>-3.2766731E-2</v>
      </c>
      <c r="C5056" s="1">
        <v>-4.6598470000000003E-2</v>
      </c>
      <c r="D5056" s="1">
        <v>-5.1841774E-2</v>
      </c>
    </row>
    <row r="5057" spans="1:4" x14ac:dyDescent="0.15">
      <c r="A5057" s="1">
        <v>50.55</v>
      </c>
      <c r="B5057" s="1">
        <v>-3.6240803000000002E-2</v>
      </c>
      <c r="C5057" s="1">
        <v>-4.8236464E-2</v>
      </c>
      <c r="D5057" s="1">
        <v>-3.7803166999999999E-2</v>
      </c>
    </row>
    <row r="5058" spans="1:4" x14ac:dyDescent="0.15">
      <c r="A5058" s="1">
        <v>50.56</v>
      </c>
      <c r="B5058" s="1">
        <v>-3.8544703E-2</v>
      </c>
      <c r="C5058" s="1">
        <v>-4.7722893000000002E-2</v>
      </c>
      <c r="D5058" s="1">
        <v>-1.8278615000000002E-2</v>
      </c>
    </row>
    <row r="5059" spans="1:4" x14ac:dyDescent="0.15">
      <c r="A5059" s="1">
        <v>50.57</v>
      </c>
      <c r="B5059" s="1">
        <v>-3.8531279000000002E-2</v>
      </c>
      <c r="C5059" s="1">
        <v>-4.6080311999999998E-2</v>
      </c>
      <c r="D5059" s="1">
        <v>4.5639258000000002E-3</v>
      </c>
    </row>
    <row r="5060" spans="1:4" x14ac:dyDescent="0.15">
      <c r="A5060" s="1">
        <v>50.58</v>
      </c>
      <c r="B5060" s="1">
        <v>-3.4258274999999998E-2</v>
      </c>
      <c r="C5060" s="1">
        <v>-4.3705431000000003E-2</v>
      </c>
      <c r="D5060" s="1">
        <v>2.8333842000000001E-2</v>
      </c>
    </row>
    <row r="5061" spans="1:4" x14ac:dyDescent="0.15">
      <c r="A5061" s="1">
        <v>50.59</v>
      </c>
      <c r="B5061" s="1">
        <v>-2.4933937E-2</v>
      </c>
      <c r="C5061" s="1">
        <v>-4.1304549000000003E-2</v>
      </c>
      <c r="D5061" s="1">
        <v>4.9425073999999999E-2</v>
      </c>
    </row>
    <row r="5062" spans="1:4" x14ac:dyDescent="0.15">
      <c r="A5062" s="1">
        <v>50.6</v>
      </c>
      <c r="B5062" s="1">
        <v>-1.0974163E-2</v>
      </c>
      <c r="C5062" s="1">
        <v>-3.8240468999999999E-2</v>
      </c>
      <c r="D5062" s="1">
        <v>6.4835835999999994E-2</v>
      </c>
    </row>
    <row r="5063" spans="1:4" x14ac:dyDescent="0.15">
      <c r="A5063" s="1">
        <v>50.61</v>
      </c>
      <c r="B5063" s="1">
        <v>6.4433815000000004E-3</v>
      </c>
      <c r="C5063" s="1">
        <v>-3.3888635E-2</v>
      </c>
      <c r="D5063" s="1">
        <v>7.2900968999999996E-2</v>
      </c>
    </row>
    <row r="5064" spans="1:4" x14ac:dyDescent="0.15">
      <c r="A5064" s="1">
        <v>50.62</v>
      </c>
      <c r="B5064" s="1">
        <v>2.4940680999999999E-2</v>
      </c>
      <c r="C5064" s="1">
        <v>-2.7797993E-2</v>
      </c>
      <c r="D5064" s="1">
        <v>7.3199244999999996E-2</v>
      </c>
    </row>
    <row r="5065" spans="1:4" x14ac:dyDescent="0.15">
      <c r="A5065" s="1">
        <v>50.63</v>
      </c>
      <c r="B5065" s="1">
        <v>4.1518185999999999E-2</v>
      </c>
      <c r="C5065" s="1">
        <v>-2.0101364E-2</v>
      </c>
      <c r="D5065" s="1">
        <v>6.6898477999999997E-2</v>
      </c>
    </row>
    <row r="5066" spans="1:4" x14ac:dyDescent="0.15">
      <c r="A5066" s="1">
        <v>50.64</v>
      </c>
      <c r="B5066" s="1">
        <v>5.4298930000000002E-2</v>
      </c>
      <c r="C5066" s="1">
        <v>-1.1792376E-2</v>
      </c>
      <c r="D5066" s="1">
        <v>5.6354803000000002E-2</v>
      </c>
    </row>
    <row r="5067" spans="1:4" x14ac:dyDescent="0.15">
      <c r="A5067" s="1">
        <v>50.65</v>
      </c>
      <c r="B5067" s="1">
        <v>6.1081868999999997E-2</v>
      </c>
      <c r="C5067" s="1">
        <v>-4.1047119999999999E-3</v>
      </c>
      <c r="D5067" s="1">
        <v>4.3699538000000003E-2</v>
      </c>
    </row>
    <row r="5068" spans="1:4" x14ac:dyDescent="0.15">
      <c r="A5068" s="1">
        <v>50.66</v>
      </c>
      <c r="B5068" s="1">
        <v>6.0727729000000001E-2</v>
      </c>
      <c r="C5068" s="1">
        <v>1.2304292E-3</v>
      </c>
      <c r="D5068" s="1">
        <v>3.0003354999999999E-2</v>
      </c>
    </row>
    <row r="5069" spans="1:4" x14ac:dyDescent="0.15">
      <c r="A5069" s="1">
        <v>50.67</v>
      </c>
      <c r="B5069" s="1">
        <v>5.3534015999999997E-2</v>
      </c>
      <c r="C5069" s="1">
        <v>3.1014189999999998E-3</v>
      </c>
      <c r="D5069" s="1">
        <v>1.593429E-2</v>
      </c>
    </row>
    <row r="5070" spans="1:4" x14ac:dyDescent="0.15">
      <c r="A5070" s="1">
        <v>50.68</v>
      </c>
      <c r="B5070" s="1">
        <v>4.0470243000000003E-2</v>
      </c>
      <c r="C5070" s="1">
        <v>1.5452387E-3</v>
      </c>
      <c r="D5070" s="1">
        <v>1.9669943999999998E-3</v>
      </c>
    </row>
    <row r="5071" spans="1:4" x14ac:dyDescent="0.15">
      <c r="A5071" s="1">
        <v>50.69</v>
      </c>
      <c r="B5071" s="1">
        <v>2.3415326E-2</v>
      </c>
      <c r="C5071" s="1">
        <v>-2.5104871000000001E-3</v>
      </c>
      <c r="D5071" s="1">
        <v>-1.1476624E-2</v>
      </c>
    </row>
    <row r="5072" spans="1:4" x14ac:dyDescent="0.15">
      <c r="A5072" s="1">
        <v>50.7</v>
      </c>
      <c r="B5072" s="1">
        <v>5.1226904000000002E-3</v>
      </c>
      <c r="C5072" s="1">
        <v>-7.3895419999999998E-3</v>
      </c>
      <c r="D5072" s="1">
        <v>-2.3414107E-2</v>
      </c>
    </row>
    <row r="5073" spans="1:4" x14ac:dyDescent="0.15">
      <c r="A5073" s="1">
        <v>50.71</v>
      </c>
      <c r="B5073" s="1">
        <v>-1.1909885E-2</v>
      </c>
      <c r="C5073" s="1">
        <v>-1.0934566E-2</v>
      </c>
      <c r="D5073" s="1">
        <v>-3.2946136000000001E-2</v>
      </c>
    </row>
    <row r="5074" spans="1:4" x14ac:dyDescent="0.15">
      <c r="A5074" s="1">
        <v>50.72</v>
      </c>
      <c r="B5074" s="1">
        <v>-2.5132808E-2</v>
      </c>
      <c r="C5074" s="1">
        <v>-1.2041084000000001E-2</v>
      </c>
      <c r="D5074" s="1">
        <v>-3.8581949999999997E-2</v>
      </c>
    </row>
    <row r="5075" spans="1:4" x14ac:dyDescent="0.15">
      <c r="A5075" s="1">
        <v>50.73</v>
      </c>
      <c r="B5075" s="1">
        <v>-3.2735440999999997E-2</v>
      </c>
      <c r="C5075" s="1">
        <v>-1.0604845E-2</v>
      </c>
      <c r="D5075" s="1">
        <v>-3.9945208000000003E-2</v>
      </c>
    </row>
    <row r="5076" spans="1:4" x14ac:dyDescent="0.15">
      <c r="A5076" s="1">
        <v>50.74</v>
      </c>
      <c r="B5076" s="1">
        <v>-3.4466675000000002E-2</v>
      </c>
      <c r="C5076" s="1">
        <v>-7.6804176000000004E-3</v>
      </c>
      <c r="D5076" s="1">
        <v>-3.7276227000000002E-2</v>
      </c>
    </row>
    <row r="5077" spans="1:4" x14ac:dyDescent="0.15">
      <c r="A5077" s="1">
        <v>50.75</v>
      </c>
      <c r="B5077" s="1">
        <v>-3.1442177000000002E-2</v>
      </c>
      <c r="C5077" s="1">
        <v>-4.5879943000000003E-3</v>
      </c>
      <c r="D5077" s="1">
        <v>-3.1870305000000002E-2</v>
      </c>
    </row>
    <row r="5078" spans="1:4" x14ac:dyDescent="0.15">
      <c r="A5078" s="1">
        <v>50.76</v>
      </c>
      <c r="B5078" s="1">
        <v>-2.4794382E-2</v>
      </c>
      <c r="C5078" s="1">
        <v>-1.7095685E-3</v>
      </c>
      <c r="D5078" s="1">
        <v>-2.4493385999999999E-2</v>
      </c>
    </row>
    <row r="5079" spans="1:4" x14ac:dyDescent="0.15">
      <c r="A5079" s="1">
        <v>50.77</v>
      </c>
      <c r="B5079" s="1">
        <v>-1.6572454E-2</v>
      </c>
      <c r="C5079" s="1">
        <v>2.7815080999999997E-4</v>
      </c>
      <c r="D5079" s="1">
        <v>-1.5593394999999999E-2</v>
      </c>
    </row>
    <row r="5080" spans="1:4" x14ac:dyDescent="0.15">
      <c r="A5080" s="1">
        <v>50.78</v>
      </c>
      <c r="B5080" s="1">
        <v>-8.5325921999999995E-3</v>
      </c>
      <c r="C5080" s="1">
        <v>1.4473738999999999E-3</v>
      </c>
      <c r="D5080" s="1">
        <v>-5.5212623000000004E-3</v>
      </c>
    </row>
    <row r="5081" spans="1:4" x14ac:dyDescent="0.15">
      <c r="A5081" s="1">
        <v>50.79</v>
      </c>
      <c r="B5081" s="1">
        <v>-8.0091872000000001E-4</v>
      </c>
      <c r="C5081" s="1">
        <v>1.4575806E-3</v>
      </c>
      <c r="D5081" s="1">
        <v>5.5996882999999999E-3</v>
      </c>
    </row>
    <row r="5082" spans="1:4" x14ac:dyDescent="0.15">
      <c r="A5082" s="1">
        <v>50.8</v>
      </c>
      <c r="B5082" s="1">
        <v>6.0734819999999998E-3</v>
      </c>
      <c r="C5082" s="1">
        <v>4.3918298000000003E-4</v>
      </c>
      <c r="D5082" s="1">
        <v>1.6537584000000001E-2</v>
      </c>
    </row>
    <row r="5083" spans="1:4" x14ac:dyDescent="0.15">
      <c r="A5083" s="1">
        <v>50.81</v>
      </c>
      <c r="B5083" s="1">
        <v>1.2055196000000001E-2</v>
      </c>
      <c r="C5083" s="1">
        <v>-1.4779569E-3</v>
      </c>
      <c r="D5083" s="1">
        <v>2.6204559999999998E-2</v>
      </c>
    </row>
    <row r="5084" spans="1:4" x14ac:dyDescent="0.15">
      <c r="A5084" s="1">
        <v>50.82</v>
      </c>
      <c r="B5084" s="1">
        <v>1.8458979E-2</v>
      </c>
      <c r="C5084" s="1">
        <v>-3.8695009E-3</v>
      </c>
      <c r="D5084" s="1">
        <v>3.3836346000000003E-2</v>
      </c>
    </row>
    <row r="5085" spans="1:4" x14ac:dyDescent="0.15">
      <c r="A5085" s="1">
        <v>50.83</v>
      </c>
      <c r="B5085" s="1">
        <v>2.4905986000000001E-2</v>
      </c>
      <c r="C5085" s="1">
        <v>-6.6788432999999999E-3</v>
      </c>
      <c r="D5085" s="1">
        <v>3.8019405999999999E-2</v>
      </c>
    </row>
    <row r="5086" spans="1:4" x14ac:dyDescent="0.15">
      <c r="A5086" s="1">
        <v>50.84</v>
      </c>
      <c r="B5086" s="1">
        <v>3.1811236999999999E-2</v>
      </c>
      <c r="C5086" s="1">
        <v>-9.4940761999999998E-3</v>
      </c>
      <c r="D5086" s="1">
        <v>3.7929538999999998E-2</v>
      </c>
    </row>
    <row r="5087" spans="1:4" x14ac:dyDescent="0.15">
      <c r="A5087" s="1">
        <v>50.85</v>
      </c>
      <c r="B5087" s="1">
        <v>3.865391E-2</v>
      </c>
      <c r="C5087" s="1">
        <v>-1.1285188999999999E-2</v>
      </c>
      <c r="D5087" s="1">
        <v>3.3050241000000001E-2</v>
      </c>
    </row>
    <row r="5088" spans="1:4" x14ac:dyDescent="0.15">
      <c r="A5088" s="1">
        <v>50.86</v>
      </c>
      <c r="B5088" s="1">
        <v>4.4318664000000001E-2</v>
      </c>
      <c r="C5088" s="1">
        <v>-1.1817708999999999E-2</v>
      </c>
      <c r="D5088" s="1">
        <v>2.3494999999999999E-2</v>
      </c>
    </row>
    <row r="5089" spans="1:4" x14ac:dyDescent="0.15">
      <c r="A5089" s="1">
        <v>50.87</v>
      </c>
      <c r="B5089" s="1">
        <v>4.7590317E-2</v>
      </c>
      <c r="C5089" s="1">
        <v>-1.0716775E-2</v>
      </c>
      <c r="D5089" s="1">
        <v>1.0462295E-2</v>
      </c>
    </row>
    <row r="5090" spans="1:4" x14ac:dyDescent="0.15">
      <c r="A5090" s="1">
        <v>50.88</v>
      </c>
      <c r="B5090" s="1">
        <v>4.7933323E-2</v>
      </c>
      <c r="C5090" s="1">
        <v>-7.9241850999999999E-3</v>
      </c>
      <c r="D5090" s="1">
        <v>-4.3739130999999997E-3</v>
      </c>
    </row>
    <row r="5091" spans="1:4" x14ac:dyDescent="0.15">
      <c r="A5091" s="1">
        <v>50.89</v>
      </c>
      <c r="B5091" s="1">
        <v>4.4770747E-2</v>
      </c>
      <c r="C5091" s="1">
        <v>-4.2919376000000002E-3</v>
      </c>
      <c r="D5091" s="1">
        <v>-1.9393938999999999E-2</v>
      </c>
    </row>
    <row r="5092" spans="1:4" x14ac:dyDescent="0.15">
      <c r="A5092" s="1">
        <v>50.9</v>
      </c>
      <c r="B5092" s="1">
        <v>3.8021525E-2</v>
      </c>
      <c r="C5092" s="1">
        <v>-8.1846551999999997E-4</v>
      </c>
      <c r="D5092" s="1">
        <v>-3.3060201999999997E-2</v>
      </c>
    </row>
    <row r="5093" spans="1:4" x14ac:dyDescent="0.15">
      <c r="A5093" s="1">
        <v>50.91</v>
      </c>
      <c r="B5093" s="1">
        <v>2.7977278000000001E-2</v>
      </c>
      <c r="C5093" s="1">
        <v>1.2644664E-3</v>
      </c>
      <c r="D5093" s="1">
        <v>-4.4803798999999998E-2</v>
      </c>
    </row>
    <row r="5094" spans="1:4" x14ac:dyDescent="0.15">
      <c r="A5094" s="1">
        <v>50.92</v>
      </c>
      <c r="B5094" s="1">
        <v>1.5591201000000001E-2</v>
      </c>
      <c r="C5094" s="1">
        <v>-9.6910662000000003E-5</v>
      </c>
      <c r="D5094" s="1">
        <v>-5.3905942999999998E-2</v>
      </c>
    </row>
    <row r="5095" spans="1:4" x14ac:dyDescent="0.15">
      <c r="A5095" s="1">
        <v>50.93</v>
      </c>
      <c r="B5095" s="1">
        <v>2.0722825000000001E-3</v>
      </c>
      <c r="C5095" s="1">
        <v>-4.8272026999999999E-3</v>
      </c>
      <c r="D5095" s="1">
        <v>-5.9576439000000002E-2</v>
      </c>
    </row>
    <row r="5096" spans="1:4" x14ac:dyDescent="0.15">
      <c r="A5096" s="1">
        <v>50.94</v>
      </c>
      <c r="B5096" s="1">
        <v>-1.0405925999999999E-2</v>
      </c>
      <c r="C5096" s="1">
        <v>-1.1734613E-2</v>
      </c>
      <c r="D5096" s="1">
        <v>-6.0160921999999999E-2</v>
      </c>
    </row>
    <row r="5097" spans="1:4" x14ac:dyDescent="0.15">
      <c r="A5097" s="1">
        <v>50.95</v>
      </c>
      <c r="B5097" s="1">
        <v>-2.0477325000000001E-2</v>
      </c>
      <c r="C5097" s="1">
        <v>-1.9616573000000002E-2</v>
      </c>
      <c r="D5097" s="1">
        <v>-5.5451888999999997E-2</v>
      </c>
    </row>
    <row r="5098" spans="1:4" x14ac:dyDescent="0.15">
      <c r="A5098" s="1">
        <v>50.96</v>
      </c>
      <c r="B5098" s="1">
        <v>-2.6676525E-2</v>
      </c>
      <c r="C5098" s="1">
        <v>-2.6242774999999999E-2</v>
      </c>
      <c r="D5098" s="1">
        <v>-4.5285262999999999E-2</v>
      </c>
    </row>
    <row r="5099" spans="1:4" x14ac:dyDescent="0.15">
      <c r="A5099" s="1">
        <v>50.97</v>
      </c>
      <c r="B5099" s="1">
        <v>-2.7591586000000001E-2</v>
      </c>
      <c r="C5099" s="1">
        <v>-2.9456164999999999E-2</v>
      </c>
      <c r="D5099" s="1">
        <v>-2.9927769E-2</v>
      </c>
    </row>
    <row r="5100" spans="1:4" x14ac:dyDescent="0.15">
      <c r="A5100" s="1">
        <v>50.98</v>
      </c>
      <c r="B5100" s="1">
        <v>-2.3234138000000001E-2</v>
      </c>
      <c r="C5100" s="1">
        <v>-2.8201711000000001E-2</v>
      </c>
      <c r="D5100" s="1">
        <v>-1.1195307E-2</v>
      </c>
    </row>
    <row r="5101" spans="1:4" x14ac:dyDescent="0.15">
      <c r="A5101" s="1">
        <v>50.99</v>
      </c>
      <c r="B5101" s="1">
        <v>-1.3449028999999999E-2</v>
      </c>
      <c r="C5101" s="1">
        <v>-2.3782676999999999E-2</v>
      </c>
      <c r="D5101" s="1">
        <v>8.6904731000000002E-3</v>
      </c>
    </row>
    <row r="5102" spans="1:4" x14ac:dyDescent="0.15">
      <c r="A5102" s="1">
        <v>51</v>
      </c>
      <c r="B5102" s="1">
        <v>1.2025929E-3</v>
      </c>
      <c r="C5102" s="1">
        <v>-1.7882839000000001E-2</v>
      </c>
      <c r="D5102" s="1">
        <v>2.7321824000000001E-2</v>
      </c>
    </row>
    <row r="5103" spans="1:4" x14ac:dyDescent="0.15">
      <c r="A5103" s="1">
        <v>51.01</v>
      </c>
      <c r="B5103" s="1">
        <v>1.9357109000000001E-2</v>
      </c>
      <c r="C5103" s="1">
        <v>-1.2672512E-2</v>
      </c>
      <c r="D5103" s="1">
        <v>4.2054947000000002E-2</v>
      </c>
    </row>
    <row r="5104" spans="1:4" x14ac:dyDescent="0.15">
      <c r="A5104" s="1">
        <v>51.02</v>
      </c>
      <c r="B5104" s="1">
        <v>3.8970801999999999E-2</v>
      </c>
      <c r="C5104" s="1">
        <v>-9.2786142999999998E-3</v>
      </c>
      <c r="D5104" s="1">
        <v>5.1046923000000001E-2</v>
      </c>
    </row>
    <row r="5105" spans="1:4" x14ac:dyDescent="0.15">
      <c r="A5105" s="1">
        <v>51.03</v>
      </c>
      <c r="B5105" s="1">
        <v>5.7558399000000003E-2</v>
      </c>
      <c r="C5105" s="1">
        <v>-8.3262631999999996E-3</v>
      </c>
      <c r="D5105" s="1">
        <v>5.3625377000000002E-2</v>
      </c>
    </row>
    <row r="5106" spans="1:4" x14ac:dyDescent="0.15">
      <c r="A5106" s="1">
        <v>51.04</v>
      </c>
      <c r="B5106" s="1">
        <v>7.1641098E-2</v>
      </c>
      <c r="C5106" s="1">
        <v>-9.2739516000000001E-3</v>
      </c>
      <c r="D5106" s="1">
        <v>4.9998628000000003E-2</v>
      </c>
    </row>
    <row r="5107" spans="1:4" x14ac:dyDescent="0.15">
      <c r="A5107" s="1">
        <v>51.05</v>
      </c>
      <c r="B5107" s="1">
        <v>7.8550069E-2</v>
      </c>
      <c r="C5107" s="1">
        <v>-1.1148191E-2</v>
      </c>
      <c r="D5107" s="1">
        <v>4.0976729000000003E-2</v>
      </c>
    </row>
    <row r="5108" spans="1:4" x14ac:dyDescent="0.15">
      <c r="A5108" s="1">
        <v>51.06</v>
      </c>
      <c r="B5108" s="1">
        <v>7.7019849000000001E-2</v>
      </c>
      <c r="C5108" s="1">
        <v>-1.2625776999999999E-2</v>
      </c>
      <c r="D5108" s="1">
        <v>2.8432411000000001E-2</v>
      </c>
    </row>
    <row r="5109" spans="1:4" x14ac:dyDescent="0.15">
      <c r="A5109" s="1">
        <v>51.07</v>
      </c>
      <c r="B5109" s="1">
        <v>6.6287749000000007E-2</v>
      </c>
      <c r="C5109" s="1">
        <v>-1.3590675E-2</v>
      </c>
      <c r="D5109" s="1">
        <v>1.3880382E-2</v>
      </c>
    </row>
    <row r="5110" spans="1:4" x14ac:dyDescent="0.15">
      <c r="A5110" s="1">
        <v>51.08</v>
      </c>
      <c r="B5110" s="1">
        <v>4.7978066E-2</v>
      </c>
      <c r="C5110" s="1">
        <v>-1.4252312E-2</v>
      </c>
      <c r="D5110" s="1">
        <v>-9.6867329000000001E-4</v>
      </c>
    </row>
    <row r="5111" spans="1:4" x14ac:dyDescent="0.15">
      <c r="A5111" s="1">
        <v>51.09</v>
      </c>
      <c r="B5111" s="1">
        <v>2.4562682999999998E-2</v>
      </c>
      <c r="C5111" s="1">
        <v>-1.5206292999999999E-2</v>
      </c>
      <c r="D5111" s="1">
        <v>-1.3881615999999999E-2</v>
      </c>
    </row>
    <row r="5112" spans="1:4" x14ac:dyDescent="0.15">
      <c r="A5112" s="1">
        <v>51.1</v>
      </c>
      <c r="B5112" s="1">
        <v>-9.6965891999999999E-4</v>
      </c>
      <c r="C5112" s="1">
        <v>-1.6809521000000001E-2</v>
      </c>
      <c r="D5112" s="1">
        <v>-2.3404483E-2</v>
      </c>
    </row>
    <row r="5113" spans="1:4" x14ac:dyDescent="0.15">
      <c r="A5113" s="1">
        <v>51.11</v>
      </c>
      <c r="B5113" s="1">
        <v>-2.5539025999999999E-2</v>
      </c>
      <c r="C5113" s="1">
        <v>-1.9295746999999999E-2</v>
      </c>
      <c r="D5113" s="1">
        <v>-2.7939075000000001E-2</v>
      </c>
    </row>
    <row r="5114" spans="1:4" x14ac:dyDescent="0.15">
      <c r="A5114" s="1">
        <v>51.12</v>
      </c>
      <c r="B5114" s="1">
        <v>-4.6203605000000002E-2</v>
      </c>
      <c r="C5114" s="1">
        <v>-2.2246302999999999E-2</v>
      </c>
      <c r="D5114" s="1">
        <v>-2.6249426999999999E-2</v>
      </c>
    </row>
    <row r="5115" spans="1:4" x14ac:dyDescent="0.15">
      <c r="A5115" s="1">
        <v>51.13</v>
      </c>
      <c r="B5115" s="1">
        <v>-6.1337381000000003E-2</v>
      </c>
      <c r="C5115" s="1">
        <v>-2.5924966000000001E-2</v>
      </c>
      <c r="D5115" s="1">
        <v>-1.8312996000000002E-2</v>
      </c>
    </row>
    <row r="5116" spans="1:4" x14ac:dyDescent="0.15">
      <c r="A5116" s="1">
        <v>51.14</v>
      </c>
      <c r="B5116" s="1">
        <v>-6.9378037000000004E-2</v>
      </c>
      <c r="C5116" s="1">
        <v>-2.9271717999999999E-2</v>
      </c>
      <c r="D5116" s="1">
        <v>-5.1269786999999997E-3</v>
      </c>
    </row>
    <row r="5117" spans="1:4" x14ac:dyDescent="0.15">
      <c r="A5117" s="1">
        <v>51.15</v>
      </c>
      <c r="B5117" s="1">
        <v>-6.9667933000000001E-2</v>
      </c>
      <c r="C5117" s="1">
        <v>-3.1021171E-2</v>
      </c>
      <c r="D5117" s="1">
        <v>1.0867365E-2</v>
      </c>
    </row>
    <row r="5118" spans="1:4" x14ac:dyDescent="0.15">
      <c r="A5118" s="1">
        <v>51.16</v>
      </c>
      <c r="B5118" s="1">
        <v>-6.343145E-2</v>
      </c>
      <c r="C5118" s="1">
        <v>-3.0178427000000001E-2</v>
      </c>
      <c r="D5118" s="1">
        <v>2.6496457000000001E-2</v>
      </c>
    </row>
    <row r="5119" spans="1:4" x14ac:dyDescent="0.15">
      <c r="A5119" s="1">
        <v>51.17</v>
      </c>
      <c r="B5119" s="1">
        <v>-5.1896721999999999E-2</v>
      </c>
      <c r="C5119" s="1">
        <v>-2.6442047999999999E-2</v>
      </c>
      <c r="D5119" s="1">
        <v>3.9300582000000001E-2</v>
      </c>
    </row>
    <row r="5120" spans="1:4" x14ac:dyDescent="0.15">
      <c r="A5120" s="1">
        <v>51.18</v>
      </c>
      <c r="B5120" s="1">
        <v>-3.6748843000000003E-2</v>
      </c>
      <c r="C5120" s="1">
        <v>-2.0538544999999998E-2</v>
      </c>
      <c r="D5120" s="1">
        <v>4.8434619999999998E-2</v>
      </c>
    </row>
    <row r="5121" spans="1:4" x14ac:dyDescent="0.15">
      <c r="A5121" s="1">
        <v>51.19</v>
      </c>
      <c r="B5121" s="1">
        <v>-2.0369189999999999E-2</v>
      </c>
      <c r="C5121" s="1">
        <v>-1.4028582E-2</v>
      </c>
      <c r="D5121" s="1">
        <v>5.4159627000000002E-2</v>
      </c>
    </row>
    <row r="5122" spans="1:4" x14ac:dyDescent="0.15">
      <c r="A5122" s="1">
        <v>51.2</v>
      </c>
      <c r="B5122" s="1">
        <v>-4.3300092999999998E-3</v>
      </c>
      <c r="C5122" s="1">
        <v>-8.2405885999999994E-3</v>
      </c>
      <c r="D5122" s="1">
        <v>5.7309620999999998E-2</v>
      </c>
    </row>
    <row r="5123" spans="1:4" x14ac:dyDescent="0.15">
      <c r="A5123" s="1">
        <v>51.21</v>
      </c>
      <c r="B5123" s="1">
        <v>9.2848859999999991E-3</v>
      </c>
      <c r="C5123" s="1">
        <v>-5.1112650000000003E-3</v>
      </c>
      <c r="D5123" s="1">
        <v>5.8482733000000002E-2</v>
      </c>
    </row>
    <row r="5124" spans="1:4" x14ac:dyDescent="0.15">
      <c r="A5124" s="1">
        <v>51.22</v>
      </c>
      <c r="B5124" s="1">
        <v>1.9362641999999999E-2</v>
      </c>
      <c r="C5124" s="1">
        <v>-5.4890479999999998E-3</v>
      </c>
      <c r="D5124" s="1">
        <v>5.7547432000000003E-2</v>
      </c>
    </row>
    <row r="5125" spans="1:4" x14ac:dyDescent="0.15">
      <c r="A5125" s="1">
        <v>51.23</v>
      </c>
      <c r="B5125" s="1">
        <v>2.5326759000000001E-2</v>
      </c>
      <c r="C5125" s="1">
        <v>-8.9654759000000004E-3</v>
      </c>
      <c r="D5125" s="1">
        <v>5.4753999999999997E-2</v>
      </c>
    </row>
    <row r="5126" spans="1:4" x14ac:dyDescent="0.15">
      <c r="A5126" s="1">
        <v>51.24</v>
      </c>
      <c r="B5126" s="1">
        <v>2.6528949999999999E-2</v>
      </c>
      <c r="C5126" s="1">
        <v>-1.4144497000000001E-2</v>
      </c>
      <c r="D5126" s="1">
        <v>5.0517956000000003E-2</v>
      </c>
    </row>
    <row r="5127" spans="1:4" x14ac:dyDescent="0.15">
      <c r="A5127" s="1">
        <v>51.25</v>
      </c>
      <c r="B5127" s="1">
        <v>2.2829133000000001E-2</v>
      </c>
      <c r="C5127" s="1">
        <v>-1.9497807999999998E-2</v>
      </c>
      <c r="D5127" s="1">
        <v>4.4784259999999999E-2</v>
      </c>
    </row>
    <row r="5128" spans="1:4" x14ac:dyDescent="0.15">
      <c r="A5128" s="1">
        <v>51.26</v>
      </c>
      <c r="B5128" s="1">
        <v>1.4835206E-2</v>
      </c>
      <c r="C5128" s="1">
        <v>-2.2491618000000001E-2</v>
      </c>
      <c r="D5128" s="1">
        <v>3.8300646000000001E-2</v>
      </c>
    </row>
    <row r="5129" spans="1:4" x14ac:dyDescent="0.15">
      <c r="A5129" s="1">
        <v>51.27</v>
      </c>
      <c r="B5129" s="1">
        <v>3.0223933000000001E-3</v>
      </c>
      <c r="C5129" s="1">
        <v>-2.2309967999999999E-2</v>
      </c>
      <c r="D5129" s="1">
        <v>3.1164549999999999E-2</v>
      </c>
    </row>
    <row r="5130" spans="1:4" x14ac:dyDescent="0.15">
      <c r="A5130" s="1">
        <v>51.28</v>
      </c>
      <c r="B5130" s="1">
        <v>-1.1610706E-2</v>
      </c>
      <c r="C5130" s="1">
        <v>-1.9208551000000001E-2</v>
      </c>
      <c r="D5130" s="1">
        <v>2.3168215999999998E-2</v>
      </c>
    </row>
    <row r="5131" spans="1:4" x14ac:dyDescent="0.15">
      <c r="A5131" s="1">
        <v>51.29</v>
      </c>
      <c r="B5131" s="1">
        <v>-2.7531748000000002E-2</v>
      </c>
      <c r="C5131" s="1">
        <v>-1.453454E-2</v>
      </c>
      <c r="D5131" s="1">
        <v>1.4906025E-2</v>
      </c>
    </row>
    <row r="5132" spans="1:4" x14ac:dyDescent="0.15">
      <c r="A5132" s="1">
        <v>51.3</v>
      </c>
      <c r="B5132" s="1">
        <v>-4.2550873000000003E-2</v>
      </c>
      <c r="C5132" s="1">
        <v>-1.0897339000000001E-2</v>
      </c>
      <c r="D5132" s="1">
        <v>6.8370725999999998E-3</v>
      </c>
    </row>
    <row r="5133" spans="1:4" x14ac:dyDescent="0.15">
      <c r="A5133" s="1">
        <v>51.31</v>
      </c>
      <c r="B5133" s="1">
        <v>-5.6504256000000003E-2</v>
      </c>
      <c r="C5133" s="1">
        <v>-1.0398620000000001E-2</v>
      </c>
      <c r="D5133" s="1">
        <v>-2.7310354999999999E-4</v>
      </c>
    </row>
    <row r="5134" spans="1:4" x14ac:dyDescent="0.15">
      <c r="A5134" s="1">
        <v>51.32</v>
      </c>
      <c r="B5134" s="1">
        <v>-6.8556428000000003E-2</v>
      </c>
      <c r="C5134" s="1">
        <v>-1.3386929000000001E-2</v>
      </c>
      <c r="D5134" s="1">
        <v>-5.4106381999999998E-3</v>
      </c>
    </row>
    <row r="5135" spans="1:4" x14ac:dyDescent="0.15">
      <c r="A5135" s="1">
        <v>51.33</v>
      </c>
      <c r="B5135" s="1">
        <v>-7.8154495000000004E-2</v>
      </c>
      <c r="C5135" s="1">
        <v>-1.8792772999999999E-2</v>
      </c>
      <c r="D5135" s="1">
        <v>-8.2105777000000008E-3</v>
      </c>
    </row>
    <row r="5136" spans="1:4" x14ac:dyDescent="0.15">
      <c r="A5136" s="1">
        <v>51.34</v>
      </c>
      <c r="B5136" s="1">
        <v>-8.5003542000000001E-2</v>
      </c>
      <c r="C5136" s="1">
        <v>-2.5490114000000001E-2</v>
      </c>
      <c r="D5136" s="1">
        <v>-8.8181618E-3</v>
      </c>
    </row>
    <row r="5137" spans="1:4" x14ac:dyDescent="0.15">
      <c r="A5137" s="1">
        <v>51.35</v>
      </c>
      <c r="B5137" s="1">
        <v>-8.8007513999999995E-2</v>
      </c>
      <c r="C5137" s="1">
        <v>-3.1626381000000002E-2</v>
      </c>
      <c r="D5137" s="1">
        <v>-7.2250251999999996E-3</v>
      </c>
    </row>
    <row r="5138" spans="1:4" x14ac:dyDescent="0.15">
      <c r="A5138" s="1">
        <v>51.36</v>
      </c>
      <c r="B5138" s="1">
        <v>-8.5890320000000006E-2</v>
      </c>
      <c r="C5138" s="1">
        <v>-3.509338E-2</v>
      </c>
      <c r="D5138" s="1">
        <v>-3.3261031E-3</v>
      </c>
    </row>
    <row r="5139" spans="1:4" x14ac:dyDescent="0.15">
      <c r="A5139" s="1">
        <v>51.37</v>
      </c>
      <c r="B5139" s="1">
        <v>-7.8625919000000002E-2</v>
      </c>
      <c r="C5139" s="1">
        <v>-3.5043330999999997E-2</v>
      </c>
      <c r="D5139" s="1">
        <v>2.7465529000000001E-3</v>
      </c>
    </row>
    <row r="5140" spans="1:4" x14ac:dyDescent="0.15">
      <c r="A5140" s="1">
        <v>51.38</v>
      </c>
      <c r="B5140" s="1">
        <v>-6.6293987999999998E-2</v>
      </c>
      <c r="C5140" s="1">
        <v>-3.1259185000000002E-2</v>
      </c>
      <c r="D5140" s="1">
        <v>1.0514308E-2</v>
      </c>
    </row>
    <row r="5141" spans="1:4" x14ac:dyDescent="0.15">
      <c r="A5141" s="1">
        <v>51.39</v>
      </c>
      <c r="B5141" s="1">
        <v>-4.9879123999999997E-2</v>
      </c>
      <c r="C5141" s="1">
        <v>-2.4845279000000001E-2</v>
      </c>
      <c r="D5141" s="1">
        <v>1.9182748999999999E-2</v>
      </c>
    </row>
    <row r="5142" spans="1:4" x14ac:dyDescent="0.15">
      <c r="A5142" s="1">
        <v>51.4</v>
      </c>
      <c r="B5142" s="1">
        <v>-3.0953930000000001E-2</v>
      </c>
      <c r="C5142" s="1">
        <v>-1.7644198999999999E-2</v>
      </c>
      <c r="D5142" s="1">
        <v>2.7474175999999999E-2</v>
      </c>
    </row>
    <row r="5143" spans="1:4" x14ac:dyDescent="0.15">
      <c r="A5143" s="1">
        <v>51.41</v>
      </c>
      <c r="B5143" s="1">
        <v>-1.112695E-2</v>
      </c>
      <c r="C5143" s="1">
        <v>-1.1560127E-2</v>
      </c>
      <c r="D5143" s="1">
        <v>3.4545918000000002E-2</v>
      </c>
    </row>
    <row r="5144" spans="1:4" x14ac:dyDescent="0.15">
      <c r="A5144" s="1">
        <v>51.42</v>
      </c>
      <c r="B5144" s="1">
        <v>7.4034623999999997E-3</v>
      </c>
      <c r="C5144" s="1">
        <v>-8.2230241999999999E-3</v>
      </c>
      <c r="D5144" s="1">
        <v>3.8901177000000002E-2</v>
      </c>
    </row>
    <row r="5145" spans="1:4" x14ac:dyDescent="0.15">
      <c r="A5145" s="1">
        <v>51.43</v>
      </c>
      <c r="B5145" s="1">
        <v>2.2528982999999999E-2</v>
      </c>
      <c r="C5145" s="1">
        <v>-8.5386561E-3</v>
      </c>
      <c r="D5145" s="1">
        <v>3.9061815E-2</v>
      </c>
    </row>
    <row r="5146" spans="1:4" x14ac:dyDescent="0.15">
      <c r="A5146" s="1">
        <v>51.44</v>
      </c>
      <c r="B5146" s="1">
        <v>3.3191072000000002E-2</v>
      </c>
      <c r="C5146" s="1">
        <v>-1.1169841999999999E-2</v>
      </c>
      <c r="D5146" s="1">
        <v>3.5453582999999997E-2</v>
      </c>
    </row>
    <row r="5147" spans="1:4" x14ac:dyDescent="0.15">
      <c r="A5147" s="1">
        <v>51.45</v>
      </c>
      <c r="B5147" s="1">
        <v>3.8290332000000003E-2</v>
      </c>
      <c r="C5147" s="1">
        <v>-1.5024704999999999E-2</v>
      </c>
      <c r="D5147" s="1">
        <v>2.8678862999999999E-2</v>
      </c>
    </row>
    <row r="5148" spans="1:4" x14ac:dyDescent="0.15">
      <c r="A5148" s="1">
        <v>51.46</v>
      </c>
      <c r="B5148" s="1">
        <v>3.7589374000000002E-2</v>
      </c>
      <c r="C5148" s="1">
        <v>-1.8369366000000002E-2</v>
      </c>
      <c r="D5148" s="1">
        <v>2.0259248000000001E-2</v>
      </c>
    </row>
    <row r="5149" spans="1:4" x14ac:dyDescent="0.15">
      <c r="A5149" s="1">
        <v>51.47</v>
      </c>
      <c r="B5149" s="1">
        <v>3.2126059999999998E-2</v>
      </c>
      <c r="C5149" s="1">
        <v>-2.0625872999999999E-2</v>
      </c>
      <c r="D5149" s="1">
        <v>1.2212188000000001E-2</v>
      </c>
    </row>
    <row r="5150" spans="1:4" x14ac:dyDescent="0.15">
      <c r="A5150" s="1">
        <v>51.48</v>
      </c>
      <c r="B5150" s="1">
        <v>2.2330922999999999E-2</v>
      </c>
      <c r="C5150" s="1">
        <v>-2.0868253E-2</v>
      </c>
      <c r="D5150" s="1">
        <v>5.8393446E-3</v>
      </c>
    </row>
    <row r="5151" spans="1:4" x14ac:dyDescent="0.15">
      <c r="A5151" s="1">
        <v>51.49</v>
      </c>
      <c r="B5151" s="1">
        <v>9.5735491999999998E-3</v>
      </c>
      <c r="C5151" s="1">
        <v>-1.9300764000000002E-2</v>
      </c>
      <c r="D5151" s="1">
        <v>1.7104287E-3</v>
      </c>
    </row>
    <row r="5152" spans="1:4" x14ac:dyDescent="0.15">
      <c r="A5152" s="1">
        <v>51.5</v>
      </c>
      <c r="B5152" s="1">
        <v>-4.5313510999999999E-3</v>
      </c>
      <c r="C5152" s="1">
        <v>-1.6825916999999999E-2</v>
      </c>
      <c r="D5152" s="1">
        <v>-1.386778E-4</v>
      </c>
    </row>
    <row r="5153" spans="1:4" x14ac:dyDescent="0.15">
      <c r="A5153" s="1">
        <v>51.51</v>
      </c>
      <c r="B5153" s="1">
        <v>-1.8067890999999999E-2</v>
      </c>
      <c r="C5153" s="1">
        <v>-1.5786794E-2</v>
      </c>
      <c r="D5153" s="1">
        <v>-1.61664E-4</v>
      </c>
    </row>
    <row r="5154" spans="1:4" x14ac:dyDescent="0.15">
      <c r="A5154" s="1">
        <v>51.52</v>
      </c>
      <c r="B5154" s="1">
        <v>-2.9365570000000001E-2</v>
      </c>
      <c r="C5154" s="1">
        <v>-1.7114810000000001E-2</v>
      </c>
      <c r="D5154" s="1">
        <v>1.7238339E-3</v>
      </c>
    </row>
    <row r="5155" spans="1:4" x14ac:dyDescent="0.15">
      <c r="A5155" s="1">
        <v>51.53</v>
      </c>
      <c r="B5155" s="1">
        <v>-3.7054878999999999E-2</v>
      </c>
      <c r="C5155" s="1">
        <v>-2.1010020000000001E-2</v>
      </c>
      <c r="D5155" s="1">
        <v>5.8356383999999999E-3</v>
      </c>
    </row>
    <row r="5156" spans="1:4" x14ac:dyDescent="0.15">
      <c r="A5156" s="1">
        <v>51.54</v>
      </c>
      <c r="B5156" s="1">
        <v>-4.0209992999999999E-2</v>
      </c>
      <c r="C5156" s="1">
        <v>-2.6631278000000001E-2</v>
      </c>
      <c r="D5156" s="1">
        <v>1.2005922E-2</v>
      </c>
    </row>
    <row r="5157" spans="1:4" x14ac:dyDescent="0.15">
      <c r="A5157" s="1">
        <v>51.55</v>
      </c>
      <c r="B5157" s="1">
        <v>-3.8830200000000002E-2</v>
      </c>
      <c r="C5157" s="1">
        <v>-3.2251645000000002E-2</v>
      </c>
      <c r="D5157" s="1">
        <v>1.9075697999999999E-2</v>
      </c>
    </row>
    <row r="5158" spans="1:4" x14ac:dyDescent="0.15">
      <c r="A5158" s="1">
        <v>51.56</v>
      </c>
      <c r="B5158" s="1">
        <v>-3.2916967999999998E-2</v>
      </c>
      <c r="C5158" s="1">
        <v>-3.5853133000000002E-2</v>
      </c>
      <c r="D5158" s="1">
        <v>2.6611846000000001E-2</v>
      </c>
    </row>
    <row r="5159" spans="1:4" x14ac:dyDescent="0.15">
      <c r="A5159" s="1">
        <v>51.57</v>
      </c>
      <c r="B5159" s="1">
        <v>-2.3445832E-2</v>
      </c>
      <c r="C5159" s="1">
        <v>-3.6821121999999998E-2</v>
      </c>
      <c r="D5159" s="1">
        <v>3.2700545999999997E-2</v>
      </c>
    </row>
    <row r="5160" spans="1:4" x14ac:dyDescent="0.15">
      <c r="A5160" s="1">
        <v>51.58</v>
      </c>
      <c r="B5160" s="1">
        <v>-1.1903837E-2</v>
      </c>
      <c r="C5160" s="1">
        <v>-3.4889198000000003E-2</v>
      </c>
      <c r="D5160" s="1">
        <v>3.6269458999999997E-2</v>
      </c>
    </row>
    <row r="5161" spans="1:4" x14ac:dyDescent="0.15">
      <c r="A5161" s="1">
        <v>51.59</v>
      </c>
      <c r="B5161" s="1">
        <v>5.7883792000000002E-4</v>
      </c>
      <c r="C5161" s="1">
        <v>-3.0872832999999999E-2</v>
      </c>
      <c r="D5161" s="1">
        <v>3.6771286E-2</v>
      </c>
    </row>
    <row r="5162" spans="1:4" x14ac:dyDescent="0.15">
      <c r="A5162" s="1">
        <v>51.6</v>
      </c>
      <c r="B5162" s="1">
        <v>1.2107376E-2</v>
      </c>
      <c r="C5162" s="1">
        <v>-2.5575889000000001E-2</v>
      </c>
      <c r="D5162" s="1">
        <v>3.4377223999999998E-2</v>
      </c>
    </row>
    <row r="5163" spans="1:4" x14ac:dyDescent="0.15">
      <c r="A5163" s="1">
        <v>51.61</v>
      </c>
      <c r="B5163" s="1">
        <v>2.1118392999999999E-2</v>
      </c>
      <c r="C5163" s="1">
        <v>-2.0184856000000001E-2</v>
      </c>
      <c r="D5163" s="1">
        <v>2.9563855E-2</v>
      </c>
    </row>
    <row r="5164" spans="1:4" x14ac:dyDescent="0.15">
      <c r="A5164" s="1">
        <v>51.62</v>
      </c>
      <c r="B5164" s="1">
        <v>2.6719871999999999E-2</v>
      </c>
      <c r="C5164" s="1">
        <v>-1.6280566E-2</v>
      </c>
      <c r="D5164" s="1">
        <v>2.3188443999999999E-2</v>
      </c>
    </row>
    <row r="5165" spans="1:4" x14ac:dyDescent="0.15">
      <c r="A5165" s="1">
        <v>51.63</v>
      </c>
      <c r="B5165" s="1">
        <v>2.8210074000000002E-2</v>
      </c>
      <c r="C5165" s="1">
        <v>-1.5508308E-2</v>
      </c>
      <c r="D5165" s="1">
        <v>1.5765162999999999E-2</v>
      </c>
    </row>
    <row r="5166" spans="1:4" x14ac:dyDescent="0.15">
      <c r="A5166" s="1">
        <v>51.64</v>
      </c>
      <c r="B5166" s="1">
        <v>2.5837397000000002E-2</v>
      </c>
      <c r="C5166" s="1">
        <v>-1.8207054E-2</v>
      </c>
      <c r="D5166" s="1">
        <v>7.7139093999999998E-3</v>
      </c>
    </row>
    <row r="5167" spans="1:4" x14ac:dyDescent="0.15">
      <c r="A5167" s="1">
        <v>51.65</v>
      </c>
      <c r="B5167" s="1">
        <v>1.9550615E-2</v>
      </c>
      <c r="C5167" s="1">
        <v>-2.3977252000000001E-2</v>
      </c>
      <c r="D5167" s="1">
        <v>-2.6507276E-5</v>
      </c>
    </row>
    <row r="5168" spans="1:4" x14ac:dyDescent="0.15">
      <c r="A5168" s="1">
        <v>51.66</v>
      </c>
      <c r="B5168" s="1">
        <v>1.0463007999999999E-2</v>
      </c>
      <c r="C5168" s="1">
        <v>-3.1367327E-2</v>
      </c>
      <c r="D5168" s="1">
        <v>-7.5725009999999997E-3</v>
      </c>
    </row>
    <row r="5169" spans="1:4" x14ac:dyDescent="0.15">
      <c r="A5169" s="1">
        <v>51.67</v>
      </c>
      <c r="B5169" s="1">
        <v>-6.4771838999999999E-4</v>
      </c>
      <c r="C5169" s="1">
        <v>-3.8062490999999997E-2</v>
      </c>
      <c r="D5169" s="1">
        <v>-1.4252533E-2</v>
      </c>
    </row>
    <row r="5170" spans="1:4" x14ac:dyDescent="0.15">
      <c r="A5170" s="1">
        <v>51.68</v>
      </c>
      <c r="B5170" s="1">
        <v>-1.2218223E-2</v>
      </c>
      <c r="C5170" s="1">
        <v>-4.2414584999999998E-2</v>
      </c>
      <c r="D5170" s="1">
        <v>-1.8856164000000002E-2</v>
      </c>
    </row>
    <row r="5171" spans="1:4" x14ac:dyDescent="0.15">
      <c r="A5171" s="1">
        <v>51.69</v>
      </c>
      <c r="B5171" s="1">
        <v>-2.2619186999999999E-2</v>
      </c>
      <c r="C5171" s="1">
        <v>-4.3715101999999999E-2</v>
      </c>
      <c r="D5171" s="1">
        <v>-2.1055313999999999E-2</v>
      </c>
    </row>
    <row r="5172" spans="1:4" x14ac:dyDescent="0.15">
      <c r="A5172" s="1">
        <v>51.7</v>
      </c>
      <c r="B5172" s="1">
        <v>-3.1081891E-2</v>
      </c>
      <c r="C5172" s="1">
        <v>-4.2496459E-2</v>
      </c>
      <c r="D5172" s="1">
        <v>-2.0825184E-2</v>
      </c>
    </row>
    <row r="5173" spans="1:4" x14ac:dyDescent="0.15">
      <c r="A5173" s="1">
        <v>51.71</v>
      </c>
      <c r="B5173" s="1">
        <v>-3.6656772999999997E-2</v>
      </c>
      <c r="C5173" s="1">
        <v>-3.9271726E-2</v>
      </c>
      <c r="D5173" s="1">
        <v>-1.7683982000000001E-2</v>
      </c>
    </row>
    <row r="5174" spans="1:4" x14ac:dyDescent="0.15">
      <c r="A5174" s="1">
        <v>51.72</v>
      </c>
      <c r="B5174" s="1">
        <v>-3.8976057000000001E-2</v>
      </c>
      <c r="C5174" s="1">
        <v>-3.5720188999999999E-2</v>
      </c>
      <c r="D5174" s="1">
        <v>-1.2385627999999999E-2</v>
      </c>
    </row>
    <row r="5175" spans="1:4" x14ac:dyDescent="0.15">
      <c r="A5175" s="1">
        <v>51.73</v>
      </c>
      <c r="B5175" s="1">
        <v>-3.8140726E-2</v>
      </c>
      <c r="C5175" s="1">
        <v>-3.2748779999999998E-2</v>
      </c>
      <c r="D5175" s="1">
        <v>-5.4903189E-3</v>
      </c>
    </row>
    <row r="5176" spans="1:4" x14ac:dyDescent="0.15">
      <c r="A5176" s="1">
        <v>51.74</v>
      </c>
      <c r="B5176" s="1">
        <v>-3.4127439000000002E-2</v>
      </c>
      <c r="C5176" s="1">
        <v>-3.1138180000000001E-2</v>
      </c>
      <c r="D5176" s="1">
        <v>2.4883508000000001E-3</v>
      </c>
    </row>
    <row r="5177" spans="1:4" x14ac:dyDescent="0.15">
      <c r="A5177" s="1">
        <v>51.75</v>
      </c>
      <c r="B5177" s="1">
        <v>-2.8035588E-2</v>
      </c>
      <c r="C5177" s="1">
        <v>-3.1115503999999999E-2</v>
      </c>
      <c r="D5177" s="1">
        <v>1.0215624E-2</v>
      </c>
    </row>
    <row r="5178" spans="1:4" x14ac:dyDescent="0.15">
      <c r="A5178" s="1">
        <v>51.76</v>
      </c>
      <c r="B5178" s="1">
        <v>-2.1145569999999999E-2</v>
      </c>
      <c r="C5178" s="1">
        <v>-3.2030272999999998E-2</v>
      </c>
      <c r="D5178" s="1">
        <v>1.6459959999999999E-2</v>
      </c>
    </row>
    <row r="5179" spans="1:4" x14ac:dyDescent="0.15">
      <c r="A5179" s="1">
        <v>51.77</v>
      </c>
      <c r="B5179" s="1">
        <v>-1.3858339000000001E-2</v>
      </c>
      <c r="C5179" s="1">
        <v>-3.240726E-2</v>
      </c>
      <c r="D5179" s="1">
        <v>2.0357022999999998E-2</v>
      </c>
    </row>
    <row r="5180" spans="1:4" x14ac:dyDescent="0.15">
      <c r="A5180" s="1">
        <v>51.78</v>
      </c>
      <c r="B5180" s="1">
        <v>-7.1466371000000004E-3</v>
      </c>
      <c r="C5180" s="1">
        <v>-3.1381799000000002E-2</v>
      </c>
      <c r="D5180" s="1">
        <v>2.0946505000000001E-2</v>
      </c>
    </row>
    <row r="5181" spans="1:4" x14ac:dyDescent="0.15">
      <c r="A5181" s="1">
        <v>51.79</v>
      </c>
      <c r="B5181" s="1">
        <v>-1.6843018000000001E-3</v>
      </c>
      <c r="C5181" s="1">
        <v>-2.8509858999999999E-2</v>
      </c>
      <c r="D5181" s="1">
        <v>1.7616818999999999E-2</v>
      </c>
    </row>
    <row r="5182" spans="1:4" x14ac:dyDescent="0.15">
      <c r="A5182" s="1">
        <v>51.8</v>
      </c>
      <c r="B5182" s="1">
        <v>2.0395648000000001E-3</v>
      </c>
      <c r="C5182" s="1">
        <v>-2.3863711999999999E-2</v>
      </c>
      <c r="D5182" s="1">
        <v>1.0754415E-2</v>
      </c>
    </row>
    <row r="5183" spans="1:4" x14ac:dyDescent="0.15">
      <c r="A5183" s="1">
        <v>51.81</v>
      </c>
      <c r="B5183" s="1">
        <v>2.8451876000000001E-3</v>
      </c>
      <c r="C5183" s="1">
        <v>-1.8855456E-2</v>
      </c>
      <c r="D5183" s="1">
        <v>1.2514716000000001E-3</v>
      </c>
    </row>
    <row r="5184" spans="1:4" x14ac:dyDescent="0.15">
      <c r="A5184" s="1">
        <v>51.82</v>
      </c>
      <c r="B5184" s="1">
        <v>4.3466183999999998E-4</v>
      </c>
      <c r="C5184" s="1">
        <v>-1.4466948E-2</v>
      </c>
      <c r="D5184" s="1">
        <v>-9.5632522000000005E-3</v>
      </c>
    </row>
    <row r="5185" spans="1:4" x14ac:dyDescent="0.15">
      <c r="A5185" s="1">
        <v>51.83</v>
      </c>
      <c r="B5185" s="1">
        <v>-4.6400586999999997E-3</v>
      </c>
      <c r="C5185" s="1">
        <v>-1.1983917E-2</v>
      </c>
      <c r="D5185" s="1">
        <v>-2.01958E-2</v>
      </c>
    </row>
    <row r="5186" spans="1:4" x14ac:dyDescent="0.15">
      <c r="A5186" s="1">
        <v>51.84</v>
      </c>
      <c r="B5186" s="1">
        <v>-1.2380937999999999E-2</v>
      </c>
      <c r="C5186" s="1">
        <v>-1.2061377999999999E-2</v>
      </c>
      <c r="D5186" s="1">
        <v>-2.9446282000000001E-2</v>
      </c>
    </row>
    <row r="5187" spans="1:4" x14ac:dyDescent="0.15">
      <c r="A5187" s="1">
        <v>51.85</v>
      </c>
      <c r="B5187" s="1">
        <v>-2.2121712000000002E-2</v>
      </c>
      <c r="C5187" s="1">
        <v>-1.4013817E-2</v>
      </c>
      <c r="D5187" s="1">
        <v>-3.6075187000000002E-2</v>
      </c>
    </row>
    <row r="5188" spans="1:4" x14ac:dyDescent="0.15">
      <c r="A5188" s="1">
        <v>51.86</v>
      </c>
      <c r="B5188" s="1">
        <v>-3.2424871000000001E-2</v>
      </c>
      <c r="C5188" s="1">
        <v>-1.6693155000000001E-2</v>
      </c>
      <c r="D5188" s="1">
        <v>-3.8732744E-2</v>
      </c>
    </row>
    <row r="5189" spans="1:4" x14ac:dyDescent="0.15">
      <c r="A5189" s="1">
        <v>51.87</v>
      </c>
      <c r="B5189" s="1">
        <v>-4.2763968999999999E-2</v>
      </c>
      <c r="C5189" s="1">
        <v>-1.9038967E-2</v>
      </c>
      <c r="D5189" s="1">
        <v>-3.7284548000000001E-2</v>
      </c>
    </row>
    <row r="5190" spans="1:4" x14ac:dyDescent="0.15">
      <c r="A5190" s="1">
        <v>51.88</v>
      </c>
      <c r="B5190" s="1">
        <v>-5.2402401000000001E-2</v>
      </c>
      <c r="C5190" s="1">
        <v>-1.9947761000000001E-2</v>
      </c>
      <c r="D5190" s="1">
        <v>-3.2083865000000003E-2</v>
      </c>
    </row>
    <row r="5191" spans="1:4" x14ac:dyDescent="0.15">
      <c r="A5191" s="1">
        <v>51.89</v>
      </c>
      <c r="B5191" s="1">
        <v>-6.0126657999999999E-2</v>
      </c>
      <c r="C5191" s="1">
        <v>-1.9318358000000001E-2</v>
      </c>
      <c r="D5191" s="1">
        <v>-2.4792231000000001E-2</v>
      </c>
    </row>
    <row r="5192" spans="1:4" x14ac:dyDescent="0.15">
      <c r="A5192" s="1">
        <v>51.9</v>
      </c>
      <c r="B5192" s="1">
        <v>-6.5357776000000006E-2</v>
      </c>
      <c r="C5192" s="1">
        <v>-1.6968621E-2</v>
      </c>
      <c r="D5192" s="1">
        <v>-1.7091242E-2</v>
      </c>
    </row>
    <row r="5193" spans="1:4" x14ac:dyDescent="0.15">
      <c r="A5193" s="1">
        <v>51.91</v>
      </c>
      <c r="B5193" s="1">
        <v>-6.7479291999999996E-2</v>
      </c>
      <c r="C5193" s="1">
        <v>-1.3568274999999999E-2</v>
      </c>
      <c r="D5193" s="1">
        <v>-1.0617922E-2</v>
      </c>
    </row>
    <row r="5194" spans="1:4" x14ac:dyDescent="0.15">
      <c r="A5194" s="1">
        <v>51.92</v>
      </c>
      <c r="B5194" s="1">
        <v>-6.6638086999999999E-2</v>
      </c>
      <c r="C5194" s="1">
        <v>-9.9928679000000006E-3</v>
      </c>
      <c r="D5194" s="1">
        <v>-6.4278635000000004E-3</v>
      </c>
    </row>
    <row r="5195" spans="1:4" x14ac:dyDescent="0.15">
      <c r="A5195" s="1">
        <v>51.93</v>
      </c>
      <c r="B5195" s="1">
        <v>-6.4056753999999994E-2</v>
      </c>
      <c r="C5195" s="1">
        <v>-7.0832654000000002E-3</v>
      </c>
      <c r="D5195" s="1">
        <v>-5.2019696000000001E-3</v>
      </c>
    </row>
    <row r="5196" spans="1:4" x14ac:dyDescent="0.15">
      <c r="A5196" s="1">
        <v>51.94</v>
      </c>
      <c r="B5196" s="1">
        <v>-5.9841116E-2</v>
      </c>
      <c r="C5196" s="1">
        <v>-5.4069123000000004E-3</v>
      </c>
      <c r="D5196" s="1">
        <v>-6.5210789999999999E-3</v>
      </c>
    </row>
    <row r="5197" spans="1:4" x14ac:dyDescent="0.15">
      <c r="A5197" s="1">
        <v>51.95</v>
      </c>
      <c r="B5197" s="1">
        <v>-5.4770591E-2</v>
      </c>
      <c r="C5197" s="1">
        <v>-5.7938668999999998E-3</v>
      </c>
      <c r="D5197" s="1">
        <v>-1.0115258E-2</v>
      </c>
    </row>
    <row r="5198" spans="1:4" x14ac:dyDescent="0.15">
      <c r="A5198" s="1">
        <v>51.96</v>
      </c>
      <c r="B5198" s="1">
        <v>-4.9751401000000001E-2</v>
      </c>
      <c r="C5198" s="1">
        <v>-8.4508599999999993E-3</v>
      </c>
      <c r="D5198" s="1">
        <v>-1.5885515999999999E-2</v>
      </c>
    </row>
    <row r="5199" spans="1:4" x14ac:dyDescent="0.15">
      <c r="A5199" s="1">
        <v>51.97</v>
      </c>
      <c r="B5199" s="1">
        <v>-4.4671548999999998E-2</v>
      </c>
      <c r="C5199" s="1">
        <v>-1.2621764000000001E-2</v>
      </c>
      <c r="D5199" s="1">
        <v>-2.339366E-2</v>
      </c>
    </row>
    <row r="5200" spans="1:4" x14ac:dyDescent="0.15">
      <c r="A5200" s="1">
        <v>51.98</v>
      </c>
      <c r="B5200" s="1">
        <v>-3.9690771E-2</v>
      </c>
      <c r="C5200" s="1">
        <v>-1.6516909999999999E-2</v>
      </c>
      <c r="D5200" s="1">
        <v>-3.2400484E-2</v>
      </c>
    </row>
    <row r="5201" spans="1:4" x14ac:dyDescent="0.15">
      <c r="A5201" s="1">
        <v>51.99</v>
      </c>
      <c r="B5201" s="1">
        <v>-3.4983730999999997E-2</v>
      </c>
      <c r="C5201" s="1">
        <v>-1.9068262999999998E-2</v>
      </c>
      <c r="D5201" s="1">
        <v>-4.2725343999999998E-2</v>
      </c>
    </row>
    <row r="5202" spans="1:4" x14ac:dyDescent="0.15">
      <c r="A5202" s="1">
        <v>52</v>
      </c>
      <c r="B5202" s="1">
        <v>-3.0702730000000001E-2</v>
      </c>
      <c r="C5202" s="1">
        <v>-1.939256E-2</v>
      </c>
      <c r="D5202" s="1">
        <v>-5.3470478000000002E-2</v>
      </c>
    </row>
    <row r="5203" spans="1:4" x14ac:dyDescent="0.15">
      <c r="A5203" s="1">
        <v>52.01</v>
      </c>
      <c r="B5203" s="1">
        <v>-2.6287426999999999E-2</v>
      </c>
      <c r="C5203" s="1">
        <v>-1.7263277E-2</v>
      </c>
      <c r="D5203" s="1">
        <v>-6.3644573999999995E-2</v>
      </c>
    </row>
    <row r="5204" spans="1:4" x14ac:dyDescent="0.15">
      <c r="A5204" s="1">
        <v>52.02</v>
      </c>
      <c r="B5204" s="1">
        <v>-2.2028946000000001E-2</v>
      </c>
      <c r="C5204" s="1">
        <v>-1.3178007E-2</v>
      </c>
      <c r="D5204" s="1">
        <v>-7.1417285999999996E-2</v>
      </c>
    </row>
    <row r="5205" spans="1:4" x14ac:dyDescent="0.15">
      <c r="A5205" s="1">
        <v>52.03</v>
      </c>
      <c r="B5205" s="1">
        <v>-1.7754057E-2</v>
      </c>
      <c r="C5205" s="1">
        <v>-9.1926796999999994E-3</v>
      </c>
      <c r="D5205" s="1">
        <v>-7.5092320000000004E-2</v>
      </c>
    </row>
    <row r="5206" spans="1:4" x14ac:dyDescent="0.15">
      <c r="A5206" s="1">
        <v>52.04</v>
      </c>
      <c r="B5206" s="1">
        <v>-1.341211E-2</v>
      </c>
      <c r="C5206" s="1">
        <v>-6.9449721999999998E-3</v>
      </c>
      <c r="D5206" s="1">
        <v>-7.3870318000000004E-2</v>
      </c>
    </row>
    <row r="5207" spans="1:4" x14ac:dyDescent="0.15">
      <c r="A5207" s="1">
        <v>52.05</v>
      </c>
      <c r="B5207" s="1">
        <v>-9.3598579000000008E-3</v>
      </c>
      <c r="C5207" s="1">
        <v>-7.6390273000000002E-3</v>
      </c>
      <c r="D5207" s="1">
        <v>-6.8364345000000007E-2</v>
      </c>
    </row>
    <row r="5208" spans="1:4" x14ac:dyDescent="0.15">
      <c r="A5208" s="1">
        <v>52.06</v>
      </c>
      <c r="B5208" s="1">
        <v>-4.9581807000000002E-3</v>
      </c>
      <c r="C5208" s="1">
        <v>-1.0798785E-2</v>
      </c>
      <c r="D5208" s="1">
        <v>-5.9146751999999997E-2</v>
      </c>
    </row>
    <row r="5209" spans="1:4" x14ac:dyDescent="0.15">
      <c r="A5209" s="1">
        <v>52.07</v>
      </c>
      <c r="B5209" s="1">
        <v>3.4452691E-4</v>
      </c>
      <c r="C5209" s="1">
        <v>-1.5286187999999999E-2</v>
      </c>
      <c r="D5209" s="1">
        <v>-4.7839930000000003E-2</v>
      </c>
    </row>
    <row r="5210" spans="1:4" x14ac:dyDescent="0.15">
      <c r="A5210" s="1">
        <v>52.08</v>
      </c>
      <c r="B5210" s="1">
        <v>6.8959167999999996E-3</v>
      </c>
      <c r="C5210" s="1">
        <v>-1.9769088000000001E-2</v>
      </c>
      <c r="D5210" s="1">
        <v>-3.6402682999999998E-2</v>
      </c>
    </row>
    <row r="5211" spans="1:4" x14ac:dyDescent="0.15">
      <c r="A5211" s="1">
        <v>52.09</v>
      </c>
      <c r="B5211" s="1">
        <v>1.4262106E-2</v>
      </c>
      <c r="C5211" s="1">
        <v>-2.2872896E-2</v>
      </c>
      <c r="D5211" s="1">
        <v>-2.5948081000000001E-2</v>
      </c>
    </row>
    <row r="5212" spans="1:4" x14ac:dyDescent="0.15">
      <c r="A5212" s="1">
        <v>52.1</v>
      </c>
      <c r="B5212" s="1">
        <v>2.1808060000000001E-2</v>
      </c>
      <c r="C5212" s="1">
        <v>-2.3399224999999999E-2</v>
      </c>
      <c r="D5212" s="1">
        <v>-1.7335344999999999E-2</v>
      </c>
    </row>
    <row r="5213" spans="1:4" x14ac:dyDescent="0.15">
      <c r="A5213" s="1">
        <v>52.11</v>
      </c>
      <c r="B5213" s="1">
        <v>2.8256775000000001E-2</v>
      </c>
      <c r="C5213" s="1">
        <v>-2.0806558999999999E-2</v>
      </c>
      <c r="D5213" s="1">
        <v>-1.0751648000000001E-2</v>
      </c>
    </row>
    <row r="5214" spans="1:4" x14ac:dyDescent="0.15">
      <c r="A5214" s="1">
        <v>52.12</v>
      </c>
      <c r="B5214" s="1">
        <v>3.2985303000000001E-2</v>
      </c>
      <c r="C5214" s="1">
        <v>-1.5393980999999999E-2</v>
      </c>
      <c r="D5214" s="1">
        <v>-6.3770987000000001E-3</v>
      </c>
    </row>
    <row r="5215" spans="1:4" x14ac:dyDescent="0.15">
      <c r="A5215" s="1">
        <v>52.13</v>
      </c>
      <c r="B5215" s="1">
        <v>3.5426693000000002E-2</v>
      </c>
      <c r="C5215" s="1">
        <v>-8.4678328000000001E-3</v>
      </c>
      <c r="D5215" s="1">
        <v>-3.9386591000000002E-3</v>
      </c>
    </row>
    <row r="5216" spans="1:4" x14ac:dyDescent="0.15">
      <c r="A5216" s="1">
        <v>52.14</v>
      </c>
      <c r="B5216" s="1">
        <v>3.5507934999999997E-2</v>
      </c>
      <c r="C5216" s="1">
        <v>-2.6045539000000002E-3</v>
      </c>
      <c r="D5216" s="1">
        <v>-3.3898501999999999E-3</v>
      </c>
    </row>
    <row r="5217" spans="1:4" x14ac:dyDescent="0.15">
      <c r="A5217" s="1">
        <v>52.15</v>
      </c>
      <c r="B5217" s="1">
        <v>3.3436825000000003E-2</v>
      </c>
      <c r="C5217" s="1">
        <v>2.0163846999999999E-4</v>
      </c>
      <c r="D5217" s="1">
        <v>-4.1648149000000001E-3</v>
      </c>
    </row>
    <row r="5218" spans="1:4" x14ac:dyDescent="0.15">
      <c r="A5218" s="1">
        <v>52.16</v>
      </c>
      <c r="B5218" s="1">
        <v>3.0120493000000002E-2</v>
      </c>
      <c r="C5218" s="1">
        <v>-1.1539482E-3</v>
      </c>
      <c r="D5218" s="1">
        <v>-5.5734310000000002E-3</v>
      </c>
    </row>
    <row r="5219" spans="1:4" x14ac:dyDescent="0.15">
      <c r="A5219" s="1">
        <v>52.17</v>
      </c>
      <c r="B5219" s="1">
        <v>2.6181917999999998E-2</v>
      </c>
      <c r="C5219" s="1">
        <v>-6.9188599000000002E-3</v>
      </c>
      <c r="D5219" s="1">
        <v>-7.8403812999999992E-3</v>
      </c>
    </row>
    <row r="5220" spans="1:4" x14ac:dyDescent="0.15">
      <c r="A5220" s="1">
        <v>52.18</v>
      </c>
      <c r="B5220" s="1">
        <v>2.2447641000000001E-2</v>
      </c>
      <c r="C5220" s="1">
        <v>-1.5319991999999999E-2</v>
      </c>
      <c r="D5220" s="1">
        <v>-1.067238E-2</v>
      </c>
    </row>
    <row r="5221" spans="1:4" x14ac:dyDescent="0.15">
      <c r="A5221" s="1">
        <v>52.19</v>
      </c>
      <c r="B5221" s="1">
        <v>2.0395937999999999E-2</v>
      </c>
      <c r="C5221" s="1">
        <v>-2.3818564E-2</v>
      </c>
      <c r="D5221" s="1">
        <v>-1.3920132E-2</v>
      </c>
    </row>
    <row r="5222" spans="1:4" x14ac:dyDescent="0.15">
      <c r="A5222" s="1">
        <v>52.2</v>
      </c>
      <c r="B5222" s="1">
        <v>2.0399377999999999E-2</v>
      </c>
      <c r="C5222" s="1">
        <v>-2.9751372000000002E-2</v>
      </c>
      <c r="D5222" s="1">
        <v>-1.7194338999999999E-2</v>
      </c>
    </row>
    <row r="5223" spans="1:4" x14ac:dyDescent="0.15">
      <c r="A5223" s="1">
        <v>52.21</v>
      </c>
      <c r="B5223" s="1">
        <v>2.3151998999999999E-2</v>
      </c>
      <c r="C5223" s="1">
        <v>-3.1184582999999998E-2</v>
      </c>
      <c r="D5223" s="1">
        <v>-1.9779134E-2</v>
      </c>
    </row>
    <row r="5224" spans="1:4" x14ac:dyDescent="0.15">
      <c r="A5224" s="1">
        <v>52.22</v>
      </c>
      <c r="B5224" s="1">
        <v>2.8604992999999999E-2</v>
      </c>
      <c r="C5224" s="1">
        <v>-2.8379644999999998E-2</v>
      </c>
      <c r="D5224" s="1">
        <v>-2.0991283999999999E-2</v>
      </c>
    </row>
    <row r="5225" spans="1:4" x14ac:dyDescent="0.15">
      <c r="A5225" s="1">
        <v>52.23</v>
      </c>
      <c r="B5225" s="1">
        <v>3.5793588000000001E-2</v>
      </c>
      <c r="C5225" s="1">
        <v>-2.2343225000000001E-2</v>
      </c>
      <c r="D5225" s="1">
        <v>-2.0190650000000001E-2</v>
      </c>
    </row>
    <row r="5226" spans="1:4" x14ac:dyDescent="0.15">
      <c r="A5226" s="1">
        <v>52.24</v>
      </c>
      <c r="B5226" s="1">
        <v>4.4309985000000003E-2</v>
      </c>
      <c r="C5226" s="1">
        <v>-1.463767E-2</v>
      </c>
      <c r="D5226" s="1">
        <v>-1.7162917E-2</v>
      </c>
    </row>
    <row r="5227" spans="1:4" x14ac:dyDescent="0.15">
      <c r="A5227" s="1">
        <v>52.25</v>
      </c>
      <c r="B5227" s="1">
        <v>5.2875919E-2</v>
      </c>
      <c r="C5227" s="1">
        <v>-8.0516852000000003E-3</v>
      </c>
      <c r="D5227" s="1">
        <v>-1.2582214E-2</v>
      </c>
    </row>
    <row r="5228" spans="1:4" x14ac:dyDescent="0.15">
      <c r="A5228" s="1">
        <v>52.26</v>
      </c>
      <c r="B5228" s="1">
        <v>5.9678634000000001E-2</v>
      </c>
      <c r="C5228" s="1">
        <v>-5.0842125999999996E-3</v>
      </c>
      <c r="D5228" s="1">
        <v>-7.5975414000000003E-3</v>
      </c>
    </row>
    <row r="5229" spans="1:4" x14ac:dyDescent="0.15">
      <c r="A5229" s="1">
        <v>52.27</v>
      </c>
      <c r="B5229" s="1">
        <v>6.3801870999999996E-2</v>
      </c>
      <c r="C5229" s="1">
        <v>-6.7808940999999996E-3</v>
      </c>
      <c r="D5229" s="1">
        <v>-3.3841129000000002E-3</v>
      </c>
    </row>
    <row r="5230" spans="1:4" x14ac:dyDescent="0.15">
      <c r="A5230" s="1">
        <v>52.28</v>
      </c>
      <c r="B5230" s="1">
        <v>6.5142785999999994E-2</v>
      </c>
      <c r="C5230" s="1">
        <v>-1.2832012E-2</v>
      </c>
      <c r="D5230" s="1">
        <v>-4.4660343999999998E-4</v>
      </c>
    </row>
    <row r="5231" spans="1:4" x14ac:dyDescent="0.15">
      <c r="A5231" s="1">
        <v>52.29</v>
      </c>
      <c r="B5231" s="1">
        <v>6.3442284000000002E-2</v>
      </c>
      <c r="C5231" s="1">
        <v>-2.2589908999999998E-2</v>
      </c>
      <c r="D5231" s="1">
        <v>7.0816890999999996E-4</v>
      </c>
    </row>
    <row r="5232" spans="1:4" x14ac:dyDescent="0.15">
      <c r="A5232" s="1">
        <v>52.3</v>
      </c>
      <c r="B5232" s="1">
        <v>5.9034278000000003E-2</v>
      </c>
      <c r="C5232" s="1">
        <v>-3.2952187000000001E-2</v>
      </c>
      <c r="D5232" s="1">
        <v>-2.203873E-4</v>
      </c>
    </row>
    <row r="5233" spans="1:4" x14ac:dyDescent="0.15">
      <c r="A5233" s="1">
        <v>52.31</v>
      </c>
      <c r="B5233" s="1">
        <v>5.2516034000000003E-2</v>
      </c>
      <c r="C5233" s="1">
        <v>-4.2096071999999998E-2</v>
      </c>
      <c r="D5233" s="1">
        <v>-3.2710255000000001E-3</v>
      </c>
    </row>
    <row r="5234" spans="1:4" x14ac:dyDescent="0.15">
      <c r="A5234" s="1">
        <v>52.32</v>
      </c>
      <c r="B5234" s="1">
        <v>4.3760668000000003E-2</v>
      </c>
      <c r="C5234" s="1">
        <v>-4.8118017999999999E-2</v>
      </c>
      <c r="D5234" s="1">
        <v>-8.5136074999999992E-3</v>
      </c>
    </row>
    <row r="5235" spans="1:4" x14ac:dyDescent="0.15">
      <c r="A5235" s="1">
        <v>52.33</v>
      </c>
      <c r="B5235" s="1">
        <v>3.3352576000000002E-2</v>
      </c>
      <c r="C5235" s="1">
        <v>-4.9646315000000003E-2</v>
      </c>
      <c r="D5235" s="1">
        <v>-1.5450853000000001E-2</v>
      </c>
    </row>
    <row r="5236" spans="1:4" x14ac:dyDescent="0.15">
      <c r="A5236" s="1">
        <v>52.34</v>
      </c>
      <c r="B5236" s="1">
        <v>2.1810082000000001E-2</v>
      </c>
      <c r="C5236" s="1">
        <v>-4.7068265999999997E-2</v>
      </c>
      <c r="D5236" s="1">
        <v>-2.3502476000000001E-2</v>
      </c>
    </row>
    <row r="5237" spans="1:4" x14ac:dyDescent="0.15">
      <c r="A5237" s="1">
        <v>52.35</v>
      </c>
      <c r="B5237" s="1">
        <v>9.7469107999999995E-3</v>
      </c>
      <c r="C5237" s="1">
        <v>-4.2138512000000003E-2</v>
      </c>
      <c r="D5237" s="1">
        <v>-3.195622E-2</v>
      </c>
    </row>
    <row r="5238" spans="1:4" x14ac:dyDescent="0.15">
      <c r="A5238" s="1">
        <v>52.36</v>
      </c>
      <c r="B5238" s="1">
        <v>-1.1685561999999999E-3</v>
      </c>
      <c r="C5238" s="1">
        <v>-3.6968203999999998E-2</v>
      </c>
      <c r="D5238" s="1">
        <v>-3.9057280999999999E-2</v>
      </c>
    </row>
    <row r="5239" spans="1:4" x14ac:dyDescent="0.15">
      <c r="A5239" s="1">
        <v>52.37</v>
      </c>
      <c r="B5239" s="1">
        <v>-9.8250056000000006E-3</v>
      </c>
      <c r="C5239" s="1">
        <v>-3.3939467000000001E-2</v>
      </c>
      <c r="D5239" s="1">
        <v>-4.4300047000000002E-2</v>
      </c>
    </row>
    <row r="5240" spans="1:4" x14ac:dyDescent="0.15">
      <c r="A5240" s="1">
        <v>52.38</v>
      </c>
      <c r="B5240" s="1">
        <v>-1.5768449E-2</v>
      </c>
      <c r="C5240" s="1">
        <v>-3.3584652E-2</v>
      </c>
      <c r="D5240" s="1">
        <v>-4.6785438999999998E-2</v>
      </c>
    </row>
    <row r="5241" spans="1:4" x14ac:dyDescent="0.15">
      <c r="A5241" s="1">
        <v>52.39</v>
      </c>
      <c r="B5241" s="1">
        <v>-1.8931632E-2</v>
      </c>
      <c r="C5241" s="1">
        <v>-3.5820157999999998E-2</v>
      </c>
      <c r="D5241" s="1">
        <v>-4.6646886999999998E-2</v>
      </c>
    </row>
    <row r="5242" spans="1:4" x14ac:dyDescent="0.15">
      <c r="A5242" s="1">
        <v>52.4</v>
      </c>
      <c r="B5242" s="1">
        <v>-1.9866012999999998E-2</v>
      </c>
      <c r="C5242" s="1">
        <v>-3.9887192000000002E-2</v>
      </c>
      <c r="D5242" s="1">
        <v>-4.4085121999999997E-2</v>
      </c>
    </row>
    <row r="5243" spans="1:4" x14ac:dyDescent="0.15">
      <c r="A5243" s="1">
        <v>52.41</v>
      </c>
      <c r="B5243" s="1">
        <v>-1.9663802000000001E-2</v>
      </c>
      <c r="C5243" s="1">
        <v>-4.4012097999999999E-2</v>
      </c>
      <c r="D5243" s="1">
        <v>-3.9620693999999998E-2</v>
      </c>
    </row>
    <row r="5244" spans="1:4" x14ac:dyDescent="0.15">
      <c r="A5244" s="1">
        <v>52.42</v>
      </c>
      <c r="B5244" s="1">
        <v>-1.84514E-2</v>
      </c>
      <c r="C5244" s="1">
        <v>-4.6230886999999998E-2</v>
      </c>
      <c r="D5244" s="1">
        <v>-3.3965342000000003E-2</v>
      </c>
    </row>
    <row r="5245" spans="1:4" x14ac:dyDescent="0.15">
      <c r="A5245" s="1">
        <v>52.43</v>
      </c>
      <c r="B5245" s="1">
        <v>-1.740893E-2</v>
      </c>
      <c r="C5245" s="1">
        <v>-4.6536681000000003E-2</v>
      </c>
      <c r="D5245" s="1">
        <v>-2.8112616E-2</v>
      </c>
    </row>
    <row r="5246" spans="1:4" x14ac:dyDescent="0.15">
      <c r="A5246" s="1">
        <v>52.44</v>
      </c>
      <c r="B5246" s="1">
        <v>-1.7183949E-2</v>
      </c>
      <c r="C5246" s="1">
        <v>-4.5449636000000002E-2</v>
      </c>
      <c r="D5246" s="1">
        <v>-2.2993613E-2</v>
      </c>
    </row>
    <row r="5247" spans="1:4" x14ac:dyDescent="0.15">
      <c r="A5247" s="1">
        <v>52.45</v>
      </c>
      <c r="B5247" s="1">
        <v>-1.7724667E-2</v>
      </c>
      <c r="C5247" s="1">
        <v>-4.3691875999999998E-2</v>
      </c>
      <c r="D5247" s="1">
        <v>-1.9666805999999998E-2</v>
      </c>
    </row>
    <row r="5248" spans="1:4" x14ac:dyDescent="0.15">
      <c r="A5248" s="1">
        <v>52.46</v>
      </c>
      <c r="B5248" s="1">
        <v>-1.8881729999999999E-2</v>
      </c>
      <c r="C5248" s="1">
        <v>-4.2530395999999998E-2</v>
      </c>
      <c r="D5248" s="1">
        <v>-1.8899039999999999E-2</v>
      </c>
    </row>
    <row r="5249" spans="1:4" x14ac:dyDescent="0.15">
      <c r="A5249" s="1">
        <v>52.47</v>
      </c>
      <c r="B5249" s="1">
        <v>-2.0427462E-2</v>
      </c>
      <c r="C5249" s="1">
        <v>-4.2505332E-2</v>
      </c>
      <c r="D5249" s="1">
        <v>-2.0808360000000001E-2</v>
      </c>
    </row>
    <row r="5250" spans="1:4" x14ac:dyDescent="0.15">
      <c r="A5250" s="1">
        <v>52.48</v>
      </c>
      <c r="B5250" s="1">
        <v>-2.2109274000000002E-2</v>
      </c>
      <c r="C5250" s="1">
        <v>-4.2822187999999997E-2</v>
      </c>
      <c r="D5250" s="1">
        <v>-2.4749400000000001E-2</v>
      </c>
    </row>
    <row r="5251" spans="1:4" x14ac:dyDescent="0.15">
      <c r="A5251" s="1">
        <v>52.49</v>
      </c>
      <c r="B5251" s="1">
        <v>-2.3964499E-2</v>
      </c>
      <c r="C5251" s="1">
        <v>-4.2727652999999997E-2</v>
      </c>
      <c r="D5251" s="1">
        <v>-3.0148123999999998E-2</v>
      </c>
    </row>
    <row r="5252" spans="1:4" x14ac:dyDescent="0.15">
      <c r="A5252" s="1">
        <v>52.5</v>
      </c>
      <c r="B5252" s="1">
        <v>-2.6262233999999999E-2</v>
      </c>
      <c r="C5252" s="1">
        <v>-4.1158198E-2</v>
      </c>
      <c r="D5252" s="1">
        <v>-3.6458860000000003E-2</v>
      </c>
    </row>
    <row r="5253" spans="1:4" x14ac:dyDescent="0.15">
      <c r="A5253" s="1">
        <v>52.51</v>
      </c>
      <c r="B5253" s="1">
        <v>-2.8355878000000001E-2</v>
      </c>
      <c r="C5253" s="1">
        <v>-3.7650256999999999E-2</v>
      </c>
      <c r="D5253" s="1">
        <v>-4.3134212999999998E-2</v>
      </c>
    </row>
    <row r="5254" spans="1:4" x14ac:dyDescent="0.15">
      <c r="A5254" s="1">
        <v>52.52</v>
      </c>
      <c r="B5254" s="1">
        <v>-3.0428258999999999E-2</v>
      </c>
      <c r="C5254" s="1">
        <v>-3.3891905999999999E-2</v>
      </c>
      <c r="D5254" s="1">
        <v>-4.9928153000000003E-2</v>
      </c>
    </row>
    <row r="5255" spans="1:4" x14ac:dyDescent="0.15">
      <c r="A5255" s="1">
        <v>52.53</v>
      </c>
      <c r="B5255" s="1">
        <v>-3.2301854999999997E-2</v>
      </c>
      <c r="C5255" s="1">
        <v>-3.0828444999999999E-2</v>
      </c>
      <c r="D5255" s="1">
        <v>-5.6791116000000003E-2</v>
      </c>
    </row>
    <row r="5256" spans="1:4" x14ac:dyDescent="0.15">
      <c r="A5256" s="1">
        <v>52.54</v>
      </c>
      <c r="B5256" s="1">
        <v>-3.3609318999999999E-2</v>
      </c>
      <c r="C5256" s="1">
        <v>-2.9058463E-2</v>
      </c>
      <c r="D5256" s="1">
        <v>-6.3277241999999997E-2</v>
      </c>
    </row>
    <row r="5257" spans="1:4" x14ac:dyDescent="0.15">
      <c r="A5257" s="1">
        <v>52.55</v>
      </c>
      <c r="B5257" s="1">
        <v>-3.4728983999999997E-2</v>
      </c>
      <c r="C5257" s="1">
        <v>-2.9118298000000001E-2</v>
      </c>
      <c r="D5257" s="1">
        <v>-6.9308131999999995E-2</v>
      </c>
    </row>
    <row r="5258" spans="1:4" x14ac:dyDescent="0.15">
      <c r="A5258" s="1">
        <v>52.56</v>
      </c>
      <c r="B5258" s="1">
        <v>-3.5269857000000002E-2</v>
      </c>
      <c r="C5258" s="1">
        <v>-3.0714768E-2</v>
      </c>
      <c r="D5258" s="1">
        <v>-7.4210815999999999E-2</v>
      </c>
    </row>
    <row r="5259" spans="1:4" x14ac:dyDescent="0.15">
      <c r="A5259" s="1">
        <v>52.57</v>
      </c>
      <c r="B5259" s="1">
        <v>-3.5026229999999998E-2</v>
      </c>
      <c r="C5259" s="1">
        <v>-3.2770390000000003E-2</v>
      </c>
      <c r="D5259" s="1">
        <v>-7.7121838999999998E-2</v>
      </c>
    </row>
    <row r="5260" spans="1:4" x14ac:dyDescent="0.15">
      <c r="A5260" s="1">
        <v>52.58</v>
      </c>
      <c r="B5260" s="1">
        <v>-3.4168691000000001E-2</v>
      </c>
      <c r="C5260" s="1">
        <v>-3.4813136000000001E-2</v>
      </c>
      <c r="D5260" s="1">
        <v>-7.7912077999999996E-2</v>
      </c>
    </row>
    <row r="5261" spans="1:4" x14ac:dyDescent="0.15">
      <c r="A5261" s="1">
        <v>52.59</v>
      </c>
      <c r="B5261" s="1">
        <v>-3.2768229000000003E-2</v>
      </c>
      <c r="C5261" s="1">
        <v>-3.6512119000000003E-2</v>
      </c>
      <c r="D5261" s="1">
        <v>-7.6412064000000002E-2</v>
      </c>
    </row>
    <row r="5262" spans="1:4" x14ac:dyDescent="0.15">
      <c r="A5262" s="1">
        <v>52.6</v>
      </c>
      <c r="B5262" s="1">
        <v>-3.0502571999999999E-2</v>
      </c>
      <c r="C5262" s="1">
        <v>-3.7481619000000001E-2</v>
      </c>
      <c r="D5262" s="1">
        <v>-7.2723907000000004E-2</v>
      </c>
    </row>
    <row r="5263" spans="1:4" x14ac:dyDescent="0.15">
      <c r="A5263" s="1">
        <v>52.61</v>
      </c>
      <c r="B5263" s="1">
        <v>-2.774774E-2</v>
      </c>
      <c r="C5263" s="1">
        <v>-3.8099994999999998E-2</v>
      </c>
      <c r="D5263" s="1">
        <v>-6.7913544000000006E-2</v>
      </c>
    </row>
    <row r="5264" spans="1:4" x14ac:dyDescent="0.15">
      <c r="A5264" s="1">
        <v>52.62</v>
      </c>
      <c r="B5264" s="1">
        <v>-2.4582744E-2</v>
      </c>
      <c r="C5264" s="1">
        <v>-3.8228299E-2</v>
      </c>
      <c r="D5264" s="1">
        <v>-6.2350232999999998E-2</v>
      </c>
    </row>
    <row r="5265" spans="1:4" x14ac:dyDescent="0.15">
      <c r="A5265" s="1">
        <v>52.63</v>
      </c>
      <c r="B5265" s="1">
        <v>-2.0677378999999999E-2</v>
      </c>
      <c r="C5265" s="1">
        <v>-3.8343823999999999E-2</v>
      </c>
      <c r="D5265" s="1">
        <v>-5.6085840999999997E-2</v>
      </c>
    </row>
    <row r="5266" spans="1:4" x14ac:dyDescent="0.15">
      <c r="A5266" s="1">
        <v>52.64</v>
      </c>
      <c r="B5266" s="1">
        <v>-1.6014872999999999E-2</v>
      </c>
      <c r="C5266" s="1">
        <v>-3.8674983000000003E-2</v>
      </c>
      <c r="D5266" s="1">
        <v>-4.9372740999999998E-2</v>
      </c>
    </row>
    <row r="5267" spans="1:4" x14ac:dyDescent="0.15">
      <c r="A5267" s="1">
        <v>52.65</v>
      </c>
      <c r="B5267" s="1">
        <v>-9.9895806000000007E-3</v>
      </c>
      <c r="C5267" s="1">
        <v>-3.9331287999999999E-2</v>
      </c>
      <c r="D5267" s="1">
        <v>-4.2258194999999998E-2</v>
      </c>
    </row>
    <row r="5268" spans="1:4" x14ac:dyDescent="0.15">
      <c r="A5268" s="1">
        <v>52.66</v>
      </c>
      <c r="B5268" s="1">
        <v>-2.6791991000000002E-3</v>
      </c>
      <c r="C5268" s="1">
        <v>-4.0473581000000002E-2</v>
      </c>
      <c r="D5268" s="1">
        <v>-3.4662302999999998E-2</v>
      </c>
    </row>
    <row r="5269" spans="1:4" x14ac:dyDescent="0.15">
      <c r="A5269" s="1">
        <v>52.67</v>
      </c>
      <c r="B5269" s="1">
        <v>4.5781427000000001E-3</v>
      </c>
      <c r="C5269" s="1">
        <v>-4.2191800000000002E-2</v>
      </c>
      <c r="D5269" s="1">
        <v>-2.7728015000000002E-2</v>
      </c>
    </row>
    <row r="5270" spans="1:4" x14ac:dyDescent="0.15">
      <c r="A5270" s="1">
        <v>52.68</v>
      </c>
      <c r="B5270" s="1">
        <v>1.0675854E-2</v>
      </c>
      <c r="C5270" s="1">
        <v>-4.3228983999999998E-2</v>
      </c>
      <c r="D5270" s="1">
        <v>-2.1864313999999999E-2</v>
      </c>
    </row>
    <row r="5271" spans="1:4" x14ac:dyDescent="0.15">
      <c r="A5271" s="1">
        <v>52.69</v>
      </c>
      <c r="B5271" s="1">
        <v>1.4845390999999999E-2</v>
      </c>
      <c r="C5271" s="1">
        <v>-4.3269687000000001E-2</v>
      </c>
      <c r="D5271" s="1">
        <v>-1.7886593999999999E-2</v>
      </c>
    </row>
    <row r="5272" spans="1:4" x14ac:dyDescent="0.15">
      <c r="A5272" s="1">
        <v>52.7</v>
      </c>
      <c r="B5272" s="1">
        <v>1.6396263000000001E-2</v>
      </c>
      <c r="C5272" s="1">
        <v>-4.2512738000000001E-2</v>
      </c>
      <c r="D5272" s="1">
        <v>-1.6738234000000001E-2</v>
      </c>
    </row>
    <row r="5273" spans="1:4" x14ac:dyDescent="0.15">
      <c r="A5273" s="1">
        <v>52.71</v>
      </c>
      <c r="B5273" s="1">
        <v>1.5426255999999999E-2</v>
      </c>
      <c r="C5273" s="1">
        <v>-4.1112019999999999E-2</v>
      </c>
      <c r="D5273" s="1">
        <v>-1.8014214000000001E-2</v>
      </c>
    </row>
    <row r="5274" spans="1:4" x14ac:dyDescent="0.15">
      <c r="A5274" s="1">
        <v>52.72</v>
      </c>
      <c r="B5274" s="1">
        <v>1.3536777E-2</v>
      </c>
      <c r="C5274" s="1">
        <v>-3.8559850999999999E-2</v>
      </c>
      <c r="D5274" s="1">
        <v>-2.1107153999999999E-2</v>
      </c>
    </row>
    <row r="5275" spans="1:4" x14ac:dyDescent="0.15">
      <c r="A5275" s="1">
        <v>52.73</v>
      </c>
      <c r="B5275" s="1">
        <v>1.0518822000000001E-2</v>
      </c>
      <c r="C5275" s="1">
        <v>-3.5389790999999997E-2</v>
      </c>
      <c r="D5275" s="1">
        <v>-2.481593E-2</v>
      </c>
    </row>
    <row r="5276" spans="1:4" x14ac:dyDescent="0.15">
      <c r="A5276" s="1">
        <v>52.74</v>
      </c>
      <c r="B5276" s="1">
        <v>7.1290464000000001E-3</v>
      </c>
      <c r="C5276" s="1">
        <v>-3.2008965E-2</v>
      </c>
      <c r="D5276" s="1">
        <v>-2.7925021000000001E-2</v>
      </c>
    </row>
    <row r="5277" spans="1:4" x14ac:dyDescent="0.15">
      <c r="A5277" s="1">
        <v>52.75</v>
      </c>
      <c r="B5277" s="1">
        <v>3.3934419E-3</v>
      </c>
      <c r="C5277" s="1">
        <v>-2.8952872000000001E-2</v>
      </c>
      <c r="D5277" s="1">
        <v>-2.9749197000000002E-2</v>
      </c>
    </row>
    <row r="5278" spans="1:4" x14ac:dyDescent="0.15">
      <c r="A5278" s="1">
        <v>52.76</v>
      </c>
      <c r="B5278" s="1">
        <v>-1.8391162E-4</v>
      </c>
      <c r="C5278" s="1">
        <v>-2.6153205999999998E-2</v>
      </c>
      <c r="D5278" s="1">
        <v>-3.0018056000000001E-2</v>
      </c>
    </row>
    <row r="5279" spans="1:4" x14ac:dyDescent="0.15">
      <c r="A5279" s="1">
        <v>52.77</v>
      </c>
      <c r="B5279" s="1">
        <v>-3.4175913999999999E-3</v>
      </c>
      <c r="C5279" s="1">
        <v>-2.3791934000000001E-2</v>
      </c>
      <c r="D5279" s="1">
        <v>-2.9644120999999999E-2</v>
      </c>
    </row>
    <row r="5280" spans="1:4" x14ac:dyDescent="0.15">
      <c r="A5280" s="1">
        <v>52.78</v>
      </c>
      <c r="B5280" s="1">
        <v>-6.0867174000000003E-3</v>
      </c>
      <c r="C5280" s="1">
        <v>-2.2341466000000001E-2</v>
      </c>
      <c r="D5280" s="1">
        <v>-2.8322534999999999E-2</v>
      </c>
    </row>
    <row r="5281" spans="1:4" x14ac:dyDescent="0.15">
      <c r="A5281" s="1">
        <v>52.79</v>
      </c>
      <c r="B5281" s="1">
        <v>-8.1012571999999998E-3</v>
      </c>
      <c r="C5281" s="1">
        <v>-2.2288525E-2</v>
      </c>
      <c r="D5281" s="1">
        <v>-2.6211469000000001E-2</v>
      </c>
    </row>
    <row r="5282" spans="1:4" x14ac:dyDescent="0.15">
      <c r="A5282" s="1">
        <v>52.8</v>
      </c>
      <c r="B5282" s="1">
        <v>-9.1982825000000001E-3</v>
      </c>
      <c r="C5282" s="1">
        <v>-2.3777389999999999E-2</v>
      </c>
      <c r="D5282" s="1">
        <v>-2.3318232000000001E-2</v>
      </c>
    </row>
    <row r="5283" spans="1:4" x14ac:dyDescent="0.15">
      <c r="A5283" s="1">
        <v>52.81</v>
      </c>
      <c r="B5283" s="1">
        <v>-9.1208862000000009E-3</v>
      </c>
      <c r="C5283" s="1">
        <v>-2.6150451000000002E-2</v>
      </c>
      <c r="D5283" s="1">
        <v>-1.9728551E-2</v>
      </c>
    </row>
    <row r="5284" spans="1:4" x14ac:dyDescent="0.15">
      <c r="A5284" s="1">
        <v>52.82</v>
      </c>
      <c r="B5284" s="1">
        <v>-7.7941963000000003E-3</v>
      </c>
      <c r="C5284" s="1">
        <v>-2.8795821999999999E-2</v>
      </c>
      <c r="D5284" s="1">
        <v>-1.5637357000000001E-2</v>
      </c>
    </row>
    <row r="5285" spans="1:4" x14ac:dyDescent="0.15">
      <c r="A5285" s="1">
        <v>52.83</v>
      </c>
      <c r="B5285" s="1">
        <v>-4.9147184000000003E-3</v>
      </c>
      <c r="C5285" s="1">
        <v>-3.0914798E-2</v>
      </c>
      <c r="D5285" s="1">
        <v>-1.108114E-2</v>
      </c>
    </row>
    <row r="5286" spans="1:4" x14ac:dyDescent="0.15">
      <c r="A5286" s="1">
        <v>52.84</v>
      </c>
      <c r="B5286" s="1">
        <v>-8.9269993000000002E-4</v>
      </c>
      <c r="C5286" s="1">
        <v>-3.2224794000000001E-2</v>
      </c>
      <c r="D5286" s="1">
        <v>-6.7342757999999999E-3</v>
      </c>
    </row>
    <row r="5287" spans="1:4" x14ac:dyDescent="0.15">
      <c r="A5287" s="1">
        <v>52.85</v>
      </c>
      <c r="B5287" s="1">
        <v>4.4158230000000001E-3</v>
      </c>
      <c r="C5287" s="1">
        <v>-3.2292286000000003E-2</v>
      </c>
      <c r="D5287" s="1">
        <v>-2.753522E-3</v>
      </c>
    </row>
    <row r="5288" spans="1:4" x14ac:dyDescent="0.15">
      <c r="A5288" s="1">
        <v>52.86</v>
      </c>
      <c r="B5288" s="1">
        <v>1.1267424999999999E-2</v>
      </c>
      <c r="C5288" s="1">
        <v>-3.1009847E-2</v>
      </c>
      <c r="D5288" s="1">
        <v>1.1773631000000001E-3</v>
      </c>
    </row>
    <row r="5289" spans="1:4" x14ac:dyDescent="0.15">
      <c r="A5289" s="1">
        <v>52.87</v>
      </c>
      <c r="B5289" s="1">
        <v>1.9060267999999998E-2</v>
      </c>
      <c r="C5289" s="1">
        <v>-2.9392987999999998E-2</v>
      </c>
      <c r="D5289" s="1">
        <v>4.6005584000000004E-3</v>
      </c>
    </row>
    <row r="5290" spans="1:4" x14ac:dyDescent="0.15">
      <c r="A5290" s="1">
        <v>52.88</v>
      </c>
      <c r="B5290" s="1">
        <v>2.6729884999999998E-2</v>
      </c>
      <c r="C5290" s="1">
        <v>-2.8161286000000001E-2</v>
      </c>
      <c r="D5290" s="1">
        <v>7.4392269E-3</v>
      </c>
    </row>
    <row r="5291" spans="1:4" x14ac:dyDescent="0.15">
      <c r="A5291" s="1">
        <v>52.89</v>
      </c>
      <c r="B5291" s="1">
        <v>3.2943070999999997E-2</v>
      </c>
      <c r="C5291" s="1">
        <v>-2.7158299E-2</v>
      </c>
      <c r="D5291" s="1">
        <v>1.0046451E-2</v>
      </c>
    </row>
    <row r="5292" spans="1:4" x14ac:dyDescent="0.15">
      <c r="A5292" s="1">
        <v>52.9</v>
      </c>
      <c r="B5292" s="1">
        <v>3.6281731999999997E-2</v>
      </c>
      <c r="C5292" s="1">
        <v>-2.6361977000000002E-2</v>
      </c>
      <c r="D5292" s="1">
        <v>1.2197034000000001E-2</v>
      </c>
    </row>
    <row r="5293" spans="1:4" x14ac:dyDescent="0.15">
      <c r="A5293" s="1">
        <v>52.91</v>
      </c>
      <c r="B5293" s="1">
        <v>3.5434617000000002E-2</v>
      </c>
      <c r="C5293" s="1">
        <v>-2.6323020999999999E-2</v>
      </c>
      <c r="D5293" s="1">
        <v>1.3471432E-2</v>
      </c>
    </row>
    <row r="5294" spans="1:4" x14ac:dyDescent="0.15">
      <c r="A5294" s="1">
        <v>52.92</v>
      </c>
      <c r="B5294" s="1">
        <v>3.0203098000000001E-2</v>
      </c>
      <c r="C5294" s="1">
        <v>-2.6746176999999999E-2</v>
      </c>
      <c r="D5294" s="1">
        <v>1.3231349999999999E-2</v>
      </c>
    </row>
    <row r="5295" spans="1:4" x14ac:dyDescent="0.15">
      <c r="A5295" s="1">
        <v>52.93</v>
      </c>
      <c r="B5295" s="1">
        <v>2.0445367999999998E-2</v>
      </c>
      <c r="C5295" s="1">
        <v>-2.8185532999999999E-2</v>
      </c>
      <c r="D5295" s="1">
        <v>1.1366462000000001E-2</v>
      </c>
    </row>
    <row r="5296" spans="1:4" x14ac:dyDescent="0.15">
      <c r="A5296" s="1">
        <v>52.94</v>
      </c>
      <c r="B5296" s="1">
        <v>6.9396667000000004E-3</v>
      </c>
      <c r="C5296" s="1">
        <v>-3.0610357000000001E-2</v>
      </c>
      <c r="D5296" s="1">
        <v>8.1507911000000006E-3</v>
      </c>
    </row>
    <row r="5297" spans="1:4" x14ac:dyDescent="0.15">
      <c r="A5297" s="1">
        <v>52.95</v>
      </c>
      <c r="B5297" s="1">
        <v>-8.5602140999999996E-3</v>
      </c>
      <c r="C5297" s="1">
        <v>-3.3846938E-2</v>
      </c>
      <c r="D5297" s="1">
        <v>4.3993353000000004E-3</v>
      </c>
    </row>
    <row r="5298" spans="1:4" x14ac:dyDescent="0.15">
      <c r="A5298" s="1">
        <v>52.96</v>
      </c>
      <c r="B5298" s="1">
        <v>-2.422796E-2</v>
      </c>
      <c r="C5298" s="1">
        <v>-3.7966091E-2</v>
      </c>
      <c r="D5298" s="1">
        <v>9.898384699999999E-4</v>
      </c>
    </row>
    <row r="5299" spans="1:4" x14ac:dyDescent="0.15">
      <c r="A5299" s="1">
        <v>52.97</v>
      </c>
      <c r="B5299" s="1">
        <v>-3.8713529000000003E-2</v>
      </c>
      <c r="C5299" s="1">
        <v>-4.2691056999999998E-2</v>
      </c>
      <c r="D5299" s="1">
        <v>-1.4128453999999999E-3</v>
      </c>
    </row>
    <row r="5300" spans="1:4" x14ac:dyDescent="0.15">
      <c r="A5300" s="1">
        <v>52.98</v>
      </c>
      <c r="B5300" s="1">
        <v>-5.0412426000000003E-2</v>
      </c>
      <c r="C5300" s="1">
        <v>-4.7632558999999998E-2</v>
      </c>
      <c r="D5300" s="1">
        <v>-1.8253283999999999E-3</v>
      </c>
    </row>
    <row r="5301" spans="1:4" x14ac:dyDescent="0.15">
      <c r="A5301" s="1">
        <v>52.99</v>
      </c>
      <c r="B5301" s="1">
        <v>-5.8235430999999997E-2</v>
      </c>
      <c r="C5301" s="1">
        <v>-5.1815821999999997E-2</v>
      </c>
      <c r="D5301" s="1">
        <v>1.4578739E-5</v>
      </c>
    </row>
    <row r="5302" spans="1:4" x14ac:dyDescent="0.15">
      <c r="A5302" s="1">
        <v>53</v>
      </c>
      <c r="B5302" s="1">
        <v>-6.2247728000000002E-2</v>
      </c>
      <c r="C5302" s="1">
        <v>-5.4294525000000003E-2</v>
      </c>
      <c r="D5302" s="1">
        <v>3.9081057999999997E-3</v>
      </c>
    </row>
    <row r="5303" spans="1:4" x14ac:dyDescent="0.15">
      <c r="A5303" s="1">
        <v>53.01</v>
      </c>
      <c r="B5303" s="1">
        <v>-6.2303698999999997E-2</v>
      </c>
      <c r="C5303" s="1">
        <v>-5.4916011000000001E-2</v>
      </c>
      <c r="D5303" s="1">
        <v>9.4539407999999995E-3</v>
      </c>
    </row>
    <row r="5304" spans="1:4" x14ac:dyDescent="0.15">
      <c r="A5304" s="1">
        <v>53.02</v>
      </c>
      <c r="B5304" s="1">
        <v>-5.9222104999999997E-2</v>
      </c>
      <c r="C5304" s="1">
        <v>-5.3308666999999997E-2</v>
      </c>
      <c r="D5304" s="1">
        <v>1.5230687E-2</v>
      </c>
    </row>
    <row r="5305" spans="1:4" x14ac:dyDescent="0.15">
      <c r="A5305" s="1">
        <v>53.03</v>
      </c>
      <c r="B5305" s="1">
        <v>-5.3574716000000001E-2</v>
      </c>
      <c r="C5305" s="1">
        <v>-4.9218011999999998E-2</v>
      </c>
      <c r="D5305" s="1">
        <v>2.0307757999999999E-2</v>
      </c>
    </row>
    <row r="5306" spans="1:4" x14ac:dyDescent="0.15">
      <c r="A5306" s="1">
        <v>53.04</v>
      </c>
      <c r="B5306" s="1">
        <v>-4.6174801000000001E-2</v>
      </c>
      <c r="C5306" s="1">
        <v>-4.2929625999999999E-2</v>
      </c>
      <c r="D5306" s="1">
        <v>2.3934523999999999E-2</v>
      </c>
    </row>
    <row r="5307" spans="1:4" x14ac:dyDescent="0.15">
      <c r="A5307" s="1">
        <v>53.05</v>
      </c>
      <c r="B5307" s="1">
        <v>-3.7974685000000001E-2</v>
      </c>
      <c r="C5307" s="1">
        <v>-3.5485265000000002E-2</v>
      </c>
      <c r="D5307" s="1">
        <v>2.561569E-2</v>
      </c>
    </row>
    <row r="5308" spans="1:4" x14ac:dyDescent="0.15">
      <c r="A5308" s="1">
        <v>53.06</v>
      </c>
      <c r="B5308" s="1">
        <v>-3.0309504000000001E-2</v>
      </c>
      <c r="C5308" s="1">
        <v>-2.8766375E-2</v>
      </c>
      <c r="D5308" s="1">
        <v>2.5686351E-2</v>
      </c>
    </row>
    <row r="5309" spans="1:4" x14ac:dyDescent="0.15">
      <c r="A5309" s="1">
        <v>53.07</v>
      </c>
      <c r="B5309" s="1">
        <v>-2.4307177999999999E-2</v>
      </c>
      <c r="C5309" s="1">
        <v>-2.4260227999999998E-2</v>
      </c>
      <c r="D5309" s="1">
        <v>2.4399125000000001E-2</v>
      </c>
    </row>
    <row r="5310" spans="1:4" x14ac:dyDescent="0.15">
      <c r="A5310" s="1">
        <v>53.08</v>
      </c>
      <c r="B5310" s="1">
        <v>-2.0141659999999999E-2</v>
      </c>
      <c r="C5310" s="1">
        <v>-2.2777899000000001E-2</v>
      </c>
      <c r="D5310" s="1">
        <v>2.2636603000000002E-2</v>
      </c>
    </row>
    <row r="5311" spans="1:4" x14ac:dyDescent="0.15">
      <c r="A5311" s="1">
        <v>53.09</v>
      </c>
      <c r="B5311" s="1">
        <v>-1.8897257000000001E-2</v>
      </c>
      <c r="C5311" s="1">
        <v>-2.4916407000000002E-2</v>
      </c>
      <c r="D5311" s="1">
        <v>2.0033716999999999E-2</v>
      </c>
    </row>
    <row r="5312" spans="1:4" x14ac:dyDescent="0.15">
      <c r="A5312" s="1">
        <v>53.1</v>
      </c>
      <c r="B5312" s="1">
        <v>-2.1092808000000001E-2</v>
      </c>
      <c r="C5312" s="1">
        <v>-2.962188E-2</v>
      </c>
      <c r="D5312" s="1">
        <v>1.6841531999999999E-2</v>
      </c>
    </row>
    <row r="5313" spans="1:4" x14ac:dyDescent="0.15">
      <c r="A5313" s="1">
        <v>53.11</v>
      </c>
      <c r="B5313" s="1">
        <v>-2.6848172999999999E-2</v>
      </c>
      <c r="C5313" s="1">
        <v>-3.4986055000000002E-2</v>
      </c>
      <c r="D5313" s="1">
        <v>1.2380083E-2</v>
      </c>
    </row>
    <row r="5314" spans="1:4" x14ac:dyDescent="0.15">
      <c r="A5314" s="1">
        <v>53.12</v>
      </c>
      <c r="B5314" s="1">
        <v>-3.5770209999999997E-2</v>
      </c>
      <c r="C5314" s="1">
        <v>-3.8787626999999998E-2</v>
      </c>
      <c r="D5314" s="1">
        <v>6.6849118999999999E-3</v>
      </c>
    </row>
    <row r="5315" spans="1:4" x14ac:dyDescent="0.15">
      <c r="A5315" s="1">
        <v>53.13</v>
      </c>
      <c r="B5315" s="1">
        <v>-4.6994843000000001E-2</v>
      </c>
      <c r="C5315" s="1">
        <v>-4.0085355000000003E-2</v>
      </c>
      <c r="D5315" s="1">
        <v>2.6289024000000002E-4</v>
      </c>
    </row>
    <row r="5316" spans="1:4" x14ac:dyDescent="0.15">
      <c r="A5316" s="1">
        <v>53.14</v>
      </c>
      <c r="B5316" s="1">
        <v>-5.9519133000000002E-2</v>
      </c>
      <c r="C5316" s="1">
        <v>-3.9941101999999999E-2</v>
      </c>
      <c r="D5316" s="1">
        <v>-6.0874273E-3</v>
      </c>
    </row>
    <row r="5317" spans="1:4" x14ac:dyDescent="0.15">
      <c r="A5317" s="1">
        <v>53.15</v>
      </c>
      <c r="B5317" s="1">
        <v>-7.2167954000000006E-2</v>
      </c>
      <c r="C5317" s="1">
        <v>-3.8912410000000001E-2</v>
      </c>
      <c r="D5317" s="1">
        <v>-1.1261435E-2</v>
      </c>
    </row>
    <row r="5318" spans="1:4" x14ac:dyDescent="0.15">
      <c r="A5318" s="1">
        <v>53.16</v>
      </c>
      <c r="B5318" s="1">
        <v>-8.3490781E-2</v>
      </c>
      <c r="C5318" s="1">
        <v>-3.7362964999999998E-2</v>
      </c>
      <c r="D5318" s="1">
        <v>-1.4025266999999999E-2</v>
      </c>
    </row>
    <row r="5319" spans="1:4" x14ac:dyDescent="0.15">
      <c r="A5319" s="1">
        <v>53.17</v>
      </c>
      <c r="B5319" s="1">
        <v>-9.2961251999999994E-2</v>
      </c>
      <c r="C5319" s="1">
        <v>-3.6682956000000003E-2</v>
      </c>
      <c r="D5319" s="1">
        <v>-1.4082322E-2</v>
      </c>
    </row>
    <row r="5320" spans="1:4" x14ac:dyDescent="0.15">
      <c r="A5320" s="1">
        <v>53.18</v>
      </c>
      <c r="B5320" s="1">
        <v>-0.10028978</v>
      </c>
      <c r="C5320" s="1">
        <v>-3.7352809000000001E-2</v>
      </c>
      <c r="D5320" s="1">
        <v>-1.1070811999999999E-2</v>
      </c>
    </row>
    <row r="5321" spans="1:4" x14ac:dyDescent="0.15">
      <c r="A5321" s="1">
        <v>53.19</v>
      </c>
      <c r="B5321" s="1">
        <v>-0.10486947000000001</v>
      </c>
      <c r="C5321" s="1">
        <v>-3.8586571E-2</v>
      </c>
      <c r="D5321" s="1">
        <v>-4.6691587000000003E-3</v>
      </c>
    </row>
    <row r="5322" spans="1:4" x14ac:dyDescent="0.15">
      <c r="A5322" s="1">
        <v>53.2</v>
      </c>
      <c r="B5322" s="1">
        <v>-0.10723094</v>
      </c>
      <c r="C5322" s="1">
        <v>-3.9881556999999998E-2</v>
      </c>
      <c r="D5322" s="1">
        <v>4.9360801999999999E-3</v>
      </c>
    </row>
    <row r="5323" spans="1:4" x14ac:dyDescent="0.15">
      <c r="A5323" s="1">
        <v>53.21</v>
      </c>
      <c r="B5323" s="1">
        <v>-0.10753383</v>
      </c>
      <c r="C5323" s="1">
        <v>-4.0884003000000002E-2</v>
      </c>
      <c r="D5323" s="1">
        <v>1.6742829000000001E-2</v>
      </c>
    </row>
    <row r="5324" spans="1:4" x14ac:dyDescent="0.15">
      <c r="A5324" s="1">
        <v>53.22</v>
      </c>
      <c r="B5324" s="1">
        <v>-0.10581627</v>
      </c>
      <c r="C5324" s="1">
        <v>-4.1336512999999998E-2</v>
      </c>
      <c r="D5324" s="1">
        <v>2.8966498E-2</v>
      </c>
    </row>
    <row r="5325" spans="1:4" x14ac:dyDescent="0.15">
      <c r="A5325" s="1">
        <v>53.23</v>
      </c>
      <c r="B5325" s="1">
        <v>-0.10252848000000001</v>
      </c>
      <c r="C5325" s="1">
        <v>-4.1573276999999999E-2</v>
      </c>
      <c r="D5325" s="1">
        <v>3.9646071999999997E-2</v>
      </c>
    </row>
    <row r="5326" spans="1:4" x14ac:dyDescent="0.15">
      <c r="A5326" s="1">
        <v>53.24</v>
      </c>
      <c r="B5326" s="1">
        <v>-9.8574338999999997E-2</v>
      </c>
      <c r="C5326" s="1">
        <v>-4.1432948999999997E-2</v>
      </c>
      <c r="D5326" s="1">
        <v>4.7526041999999998E-2</v>
      </c>
    </row>
    <row r="5327" spans="1:4" x14ac:dyDescent="0.15">
      <c r="A5327" s="1">
        <v>53.25</v>
      </c>
      <c r="B5327" s="1">
        <v>-9.4609887000000004E-2</v>
      </c>
      <c r="C5327" s="1">
        <v>-4.1207504999999998E-2</v>
      </c>
      <c r="D5327" s="1">
        <v>5.1487184999999998E-2</v>
      </c>
    </row>
    <row r="5328" spans="1:4" x14ac:dyDescent="0.15">
      <c r="A5328" s="1">
        <v>53.26</v>
      </c>
      <c r="B5328" s="1">
        <v>-9.0910658000000005E-2</v>
      </c>
      <c r="C5328" s="1">
        <v>-4.1388064000000002E-2</v>
      </c>
      <c r="D5328" s="1">
        <v>5.1291996999999999E-2</v>
      </c>
    </row>
    <row r="5329" spans="1:4" x14ac:dyDescent="0.15">
      <c r="A5329" s="1">
        <v>53.27</v>
      </c>
      <c r="B5329" s="1">
        <v>-8.8419724000000005E-2</v>
      </c>
      <c r="C5329" s="1">
        <v>-4.2107161999999997E-2</v>
      </c>
      <c r="D5329" s="1">
        <v>4.7410293999999999E-2</v>
      </c>
    </row>
    <row r="5330" spans="1:4" x14ac:dyDescent="0.15">
      <c r="A5330" s="1">
        <v>53.28</v>
      </c>
      <c r="B5330" s="1">
        <v>-8.7116289999999999E-2</v>
      </c>
      <c r="C5330" s="1">
        <v>-4.2759339E-2</v>
      </c>
      <c r="D5330" s="1">
        <v>4.1195442999999998E-2</v>
      </c>
    </row>
    <row r="5331" spans="1:4" x14ac:dyDescent="0.15">
      <c r="A5331" s="1">
        <v>53.29</v>
      </c>
      <c r="B5331" s="1">
        <v>-8.6980083999999999E-2</v>
      </c>
      <c r="C5331" s="1">
        <v>-4.2614345999999997E-2</v>
      </c>
      <c r="D5331" s="1">
        <v>3.3854810999999999E-2</v>
      </c>
    </row>
    <row r="5332" spans="1:4" x14ac:dyDescent="0.15">
      <c r="A5332" s="1">
        <v>53.3</v>
      </c>
      <c r="B5332" s="1">
        <v>-8.7752466000000001E-2</v>
      </c>
      <c r="C5332" s="1">
        <v>-4.2204252999999997E-2</v>
      </c>
      <c r="D5332" s="1">
        <v>2.6370812E-2</v>
      </c>
    </row>
    <row r="5333" spans="1:4" x14ac:dyDescent="0.15">
      <c r="A5333" s="1">
        <v>53.31</v>
      </c>
      <c r="B5333" s="1">
        <v>-8.8663725999999998E-2</v>
      </c>
      <c r="C5333" s="1">
        <v>-4.2907190999999997E-2</v>
      </c>
      <c r="D5333" s="1">
        <v>1.9397033000000001E-2</v>
      </c>
    </row>
    <row r="5334" spans="1:4" x14ac:dyDescent="0.15">
      <c r="A5334" s="1">
        <v>53.32</v>
      </c>
      <c r="B5334" s="1">
        <v>-8.9487650000000002E-2</v>
      </c>
      <c r="C5334" s="1">
        <v>-4.4573829000000002E-2</v>
      </c>
      <c r="D5334" s="1">
        <v>1.2619022000000001E-2</v>
      </c>
    </row>
    <row r="5335" spans="1:4" x14ac:dyDescent="0.15">
      <c r="A5335" s="1">
        <v>53.33</v>
      </c>
      <c r="B5335" s="1">
        <v>-8.9752113999999994E-2</v>
      </c>
      <c r="C5335" s="1">
        <v>-4.6881340000000001E-2</v>
      </c>
      <c r="D5335" s="1">
        <v>6.3607248999999998E-3</v>
      </c>
    </row>
    <row r="5336" spans="1:4" x14ac:dyDescent="0.15">
      <c r="A5336" s="1">
        <v>53.34</v>
      </c>
      <c r="B5336" s="1">
        <v>-8.9894888000000006E-2</v>
      </c>
      <c r="C5336" s="1">
        <v>-4.9187994999999998E-2</v>
      </c>
      <c r="D5336" s="1">
        <v>7.2775168E-4</v>
      </c>
    </row>
    <row r="5337" spans="1:4" x14ac:dyDescent="0.15">
      <c r="A5337" s="1">
        <v>53.35</v>
      </c>
      <c r="B5337" s="1">
        <v>-9.0805542000000003E-2</v>
      </c>
      <c r="C5337" s="1">
        <v>-5.0352518999999998E-2</v>
      </c>
      <c r="D5337" s="1">
        <v>-3.7599230000000001E-3</v>
      </c>
    </row>
    <row r="5338" spans="1:4" x14ac:dyDescent="0.15">
      <c r="A5338" s="1">
        <v>53.36</v>
      </c>
      <c r="B5338" s="1">
        <v>-9.2799835999999997E-2</v>
      </c>
      <c r="C5338" s="1">
        <v>-5.0466760999999999E-2</v>
      </c>
      <c r="D5338" s="1">
        <v>-6.5832538999999997E-3</v>
      </c>
    </row>
    <row r="5339" spans="1:4" x14ac:dyDescent="0.15">
      <c r="A5339" s="1">
        <v>53.37</v>
      </c>
      <c r="B5339" s="1">
        <v>-9.6408767000000006E-2</v>
      </c>
      <c r="C5339" s="1">
        <v>-4.9800982000000001E-2</v>
      </c>
      <c r="D5339" s="1">
        <v>-7.7110269E-3</v>
      </c>
    </row>
    <row r="5340" spans="1:4" x14ac:dyDescent="0.15">
      <c r="A5340" s="1">
        <v>53.38</v>
      </c>
      <c r="B5340" s="1">
        <v>-0.10137678</v>
      </c>
      <c r="C5340" s="1">
        <v>-4.9546857999999999E-2</v>
      </c>
      <c r="D5340" s="1">
        <v>-6.8521768E-3</v>
      </c>
    </row>
    <row r="5341" spans="1:4" x14ac:dyDescent="0.15">
      <c r="A5341" s="1">
        <v>53.39</v>
      </c>
      <c r="B5341" s="1">
        <v>-0.10678389000000001</v>
      </c>
      <c r="C5341" s="1">
        <v>-5.1029997000000001E-2</v>
      </c>
      <c r="D5341" s="1">
        <v>-4.3542753E-3</v>
      </c>
    </row>
    <row r="5342" spans="1:4" x14ac:dyDescent="0.15">
      <c r="A5342" s="1">
        <v>53.4</v>
      </c>
      <c r="B5342" s="1">
        <v>-0.11176682</v>
      </c>
      <c r="C5342" s="1">
        <v>-5.4073651E-2</v>
      </c>
      <c r="D5342" s="1">
        <v>-9.7053920000000004E-4</v>
      </c>
    </row>
    <row r="5343" spans="1:4" x14ac:dyDescent="0.15">
      <c r="A5343" s="1">
        <v>53.41</v>
      </c>
      <c r="B5343" s="1">
        <v>-0.11520231</v>
      </c>
      <c r="C5343" s="1">
        <v>-5.8544593999999998E-2</v>
      </c>
      <c r="D5343" s="1">
        <v>2.7856856000000002E-3</v>
      </c>
    </row>
    <row r="5344" spans="1:4" x14ac:dyDescent="0.15">
      <c r="A5344" s="1">
        <v>53.42</v>
      </c>
      <c r="B5344" s="1">
        <v>-0.11616395</v>
      </c>
      <c r="C5344" s="1">
        <v>-6.2548743000000004E-2</v>
      </c>
      <c r="D5344" s="1">
        <v>6.5351584000000002E-3</v>
      </c>
    </row>
    <row r="5345" spans="1:4" x14ac:dyDescent="0.15">
      <c r="A5345" s="1">
        <v>53.43</v>
      </c>
      <c r="B5345" s="1">
        <v>-0.11415488</v>
      </c>
      <c r="C5345" s="1">
        <v>-6.5524415000000003E-2</v>
      </c>
      <c r="D5345" s="1">
        <v>9.8396473000000005E-3</v>
      </c>
    </row>
    <row r="5346" spans="1:4" x14ac:dyDescent="0.15">
      <c r="A5346" s="1">
        <v>53.44</v>
      </c>
      <c r="B5346" s="1">
        <v>-0.10949965</v>
      </c>
      <c r="C5346" s="1">
        <v>-6.6633807000000003E-2</v>
      </c>
      <c r="D5346" s="1">
        <v>1.1399454999999999E-2</v>
      </c>
    </row>
    <row r="5347" spans="1:4" x14ac:dyDescent="0.15">
      <c r="A5347" s="1">
        <v>53.45</v>
      </c>
      <c r="B5347" s="1">
        <v>-0.10287341999999999</v>
      </c>
      <c r="C5347" s="1">
        <v>-6.5622612999999996E-2</v>
      </c>
      <c r="D5347" s="1">
        <v>9.9360631999999994E-3</v>
      </c>
    </row>
    <row r="5348" spans="1:4" x14ac:dyDescent="0.15">
      <c r="A5348" s="1">
        <v>53.46</v>
      </c>
      <c r="B5348" s="1">
        <v>-9.4561332999999997E-2</v>
      </c>
      <c r="C5348" s="1">
        <v>-6.2652217999999996E-2</v>
      </c>
      <c r="D5348" s="1">
        <v>5.1162979000000004E-3</v>
      </c>
    </row>
    <row r="5349" spans="1:4" x14ac:dyDescent="0.15">
      <c r="A5349" s="1">
        <v>53.47</v>
      </c>
      <c r="B5349" s="1">
        <v>-8.5853238999999998E-2</v>
      </c>
      <c r="C5349" s="1">
        <v>-5.8811235000000003E-2</v>
      </c>
      <c r="D5349" s="1">
        <v>-3.4548169999999998E-3</v>
      </c>
    </row>
    <row r="5350" spans="1:4" x14ac:dyDescent="0.15">
      <c r="A5350" s="1">
        <v>53.48</v>
      </c>
      <c r="B5350" s="1">
        <v>-7.7181689999999997E-2</v>
      </c>
      <c r="C5350" s="1">
        <v>-5.5164634999999997E-2</v>
      </c>
      <c r="D5350" s="1">
        <v>-1.4170669E-2</v>
      </c>
    </row>
    <row r="5351" spans="1:4" x14ac:dyDescent="0.15">
      <c r="A5351" s="1">
        <v>53.49</v>
      </c>
      <c r="B5351" s="1">
        <v>-6.9036638999999997E-2</v>
      </c>
      <c r="C5351" s="1">
        <v>-5.2737092999999999E-2</v>
      </c>
      <c r="D5351" s="1">
        <v>-2.4936585000000001E-2</v>
      </c>
    </row>
    <row r="5352" spans="1:4" x14ac:dyDescent="0.15">
      <c r="A5352" s="1">
        <v>53.5</v>
      </c>
      <c r="B5352" s="1">
        <v>-6.2065359000000001E-2</v>
      </c>
      <c r="C5352" s="1">
        <v>-5.2063133999999997E-2</v>
      </c>
      <c r="D5352" s="1">
        <v>-3.4001238000000003E-2</v>
      </c>
    </row>
    <row r="5353" spans="1:4" x14ac:dyDescent="0.15">
      <c r="A5353" s="1">
        <v>53.51</v>
      </c>
      <c r="B5353" s="1">
        <v>-5.6664887999999997E-2</v>
      </c>
      <c r="C5353" s="1">
        <v>-5.3217120999999999E-2</v>
      </c>
      <c r="D5353" s="1">
        <v>-3.9942881E-2</v>
      </c>
    </row>
    <row r="5354" spans="1:4" x14ac:dyDescent="0.15">
      <c r="A5354" s="1">
        <v>53.52</v>
      </c>
      <c r="B5354" s="1">
        <v>-5.3527498E-2</v>
      </c>
      <c r="C5354" s="1">
        <v>-5.5190373000000001E-2</v>
      </c>
      <c r="D5354" s="1">
        <v>-4.2030537999999999E-2</v>
      </c>
    </row>
    <row r="5355" spans="1:4" x14ac:dyDescent="0.15">
      <c r="A5355" s="1">
        <v>53.53</v>
      </c>
      <c r="B5355" s="1">
        <v>-5.3514034000000002E-2</v>
      </c>
      <c r="C5355" s="1">
        <v>-5.7531739999999998E-2</v>
      </c>
      <c r="D5355" s="1">
        <v>-4.0142028000000003E-2</v>
      </c>
    </row>
    <row r="5356" spans="1:4" x14ac:dyDescent="0.15">
      <c r="A5356" s="1">
        <v>53.54</v>
      </c>
      <c r="B5356" s="1">
        <v>-5.6790715999999998E-2</v>
      </c>
      <c r="C5356" s="1">
        <v>-6.0122209000000003E-2</v>
      </c>
      <c r="D5356" s="1">
        <v>-3.5007761999999998E-2</v>
      </c>
    </row>
    <row r="5357" spans="1:4" x14ac:dyDescent="0.15">
      <c r="A5357" s="1">
        <v>53.55</v>
      </c>
      <c r="B5357" s="1">
        <v>-6.2592070999999999E-2</v>
      </c>
      <c r="C5357" s="1">
        <v>-6.2610375999999995E-2</v>
      </c>
      <c r="D5357" s="1">
        <v>-2.8084913E-2</v>
      </c>
    </row>
    <row r="5358" spans="1:4" x14ac:dyDescent="0.15">
      <c r="A5358" s="1">
        <v>53.56</v>
      </c>
      <c r="B5358" s="1">
        <v>-6.9949303000000004E-2</v>
      </c>
      <c r="C5358" s="1">
        <v>-6.5101043999999997E-2</v>
      </c>
      <c r="D5358" s="1">
        <v>-2.1608089E-2</v>
      </c>
    </row>
    <row r="5359" spans="1:4" x14ac:dyDescent="0.15">
      <c r="A5359" s="1">
        <v>53.57</v>
      </c>
      <c r="B5359" s="1">
        <v>-7.7385843999999995E-2</v>
      </c>
      <c r="C5359" s="1">
        <v>-6.7985800999999998E-2</v>
      </c>
      <c r="D5359" s="1">
        <v>-1.6691596999999999E-2</v>
      </c>
    </row>
    <row r="5360" spans="1:4" x14ac:dyDescent="0.15">
      <c r="A5360" s="1">
        <v>53.58</v>
      </c>
      <c r="B5360" s="1">
        <v>-8.3091023999999999E-2</v>
      </c>
      <c r="C5360" s="1">
        <v>-7.0642666000000007E-2</v>
      </c>
      <c r="D5360" s="1">
        <v>-1.3869352E-2</v>
      </c>
    </row>
    <row r="5361" spans="1:4" x14ac:dyDescent="0.15">
      <c r="A5361" s="1">
        <v>53.59</v>
      </c>
      <c r="B5361" s="1">
        <v>-8.6650194E-2</v>
      </c>
      <c r="C5361" s="1">
        <v>-7.3097144000000003E-2</v>
      </c>
      <c r="D5361" s="1">
        <v>-1.3198958E-2</v>
      </c>
    </row>
    <row r="5362" spans="1:4" x14ac:dyDescent="0.15">
      <c r="A5362" s="1">
        <v>53.6</v>
      </c>
      <c r="B5362" s="1">
        <v>-8.7012129999999993E-2</v>
      </c>
      <c r="C5362" s="1">
        <v>-7.4379802999999994E-2</v>
      </c>
      <c r="D5362" s="1">
        <v>-1.3924671E-2</v>
      </c>
    </row>
    <row r="5363" spans="1:4" x14ac:dyDescent="0.15">
      <c r="A5363" s="1">
        <v>53.61</v>
      </c>
      <c r="B5363" s="1">
        <v>-8.4075881000000005E-2</v>
      </c>
      <c r="C5363" s="1">
        <v>-7.3886690000000005E-2</v>
      </c>
      <c r="D5363" s="1">
        <v>-1.5692583E-2</v>
      </c>
    </row>
    <row r="5364" spans="1:4" x14ac:dyDescent="0.15">
      <c r="A5364" s="1">
        <v>53.62</v>
      </c>
      <c r="B5364" s="1">
        <v>-7.8292614999999996E-2</v>
      </c>
      <c r="C5364" s="1">
        <v>-7.1264067E-2</v>
      </c>
      <c r="D5364" s="1">
        <v>-1.8302518E-2</v>
      </c>
    </row>
    <row r="5365" spans="1:4" x14ac:dyDescent="0.15">
      <c r="A5365" s="1">
        <v>53.63</v>
      </c>
      <c r="B5365" s="1">
        <v>-7.0239278000000002E-2</v>
      </c>
      <c r="C5365" s="1">
        <v>-6.7584727999999997E-2</v>
      </c>
      <c r="D5365" s="1">
        <v>-2.1050181000000001E-2</v>
      </c>
    </row>
    <row r="5366" spans="1:4" x14ac:dyDescent="0.15">
      <c r="A5366" s="1">
        <v>53.64</v>
      </c>
      <c r="B5366" s="1">
        <v>-6.0644683999999997E-2</v>
      </c>
      <c r="C5366" s="1">
        <v>-6.3217012000000003E-2</v>
      </c>
      <c r="D5366" s="1">
        <v>-2.3894647000000001E-2</v>
      </c>
    </row>
    <row r="5367" spans="1:4" x14ac:dyDescent="0.15">
      <c r="A5367" s="1">
        <v>53.65</v>
      </c>
      <c r="B5367" s="1">
        <v>-5.0727368000000002E-2</v>
      </c>
      <c r="C5367" s="1">
        <v>-5.9324319E-2</v>
      </c>
      <c r="D5367" s="1">
        <v>-2.669933E-2</v>
      </c>
    </row>
    <row r="5368" spans="1:4" x14ac:dyDescent="0.15">
      <c r="A5368" s="1">
        <v>53.66</v>
      </c>
      <c r="B5368" s="1">
        <v>-4.0807202000000001E-2</v>
      </c>
      <c r="C5368" s="1">
        <v>-5.6631972000000003E-2</v>
      </c>
      <c r="D5368" s="1">
        <v>-2.9062248999999998E-2</v>
      </c>
    </row>
    <row r="5369" spans="1:4" x14ac:dyDescent="0.15">
      <c r="A5369" s="1">
        <v>53.67</v>
      </c>
      <c r="B5369" s="1">
        <v>-3.1589172999999998E-2</v>
      </c>
      <c r="C5369" s="1">
        <v>-5.5726883999999997E-2</v>
      </c>
      <c r="D5369" s="1">
        <v>-3.1009882999999999E-2</v>
      </c>
    </row>
    <row r="5370" spans="1:4" x14ac:dyDescent="0.15">
      <c r="A5370" s="1">
        <v>53.68</v>
      </c>
      <c r="B5370" s="1">
        <v>-2.3772281999999999E-2</v>
      </c>
      <c r="C5370" s="1">
        <v>-5.6891782000000002E-2</v>
      </c>
      <c r="D5370" s="1">
        <v>-3.2273037999999997E-2</v>
      </c>
    </row>
    <row r="5371" spans="1:4" x14ac:dyDescent="0.15">
      <c r="A5371" s="1">
        <v>53.69</v>
      </c>
      <c r="B5371" s="1">
        <v>-1.7725596E-2</v>
      </c>
      <c r="C5371" s="1">
        <v>-5.9463712000000002E-2</v>
      </c>
      <c r="D5371" s="1">
        <v>-3.2520080999999999E-2</v>
      </c>
    </row>
    <row r="5372" spans="1:4" x14ac:dyDescent="0.15">
      <c r="A5372" s="1">
        <v>53.7</v>
      </c>
      <c r="B5372" s="1">
        <v>-1.3609804E-2</v>
      </c>
      <c r="C5372" s="1">
        <v>-6.2464143E-2</v>
      </c>
      <c r="D5372" s="1">
        <v>-3.1735837000000003E-2</v>
      </c>
    </row>
    <row r="5373" spans="1:4" x14ac:dyDescent="0.15">
      <c r="A5373" s="1">
        <v>53.71</v>
      </c>
      <c r="B5373" s="1">
        <v>-1.1376129E-2</v>
      </c>
      <c r="C5373" s="1">
        <v>-6.5040813000000003E-2</v>
      </c>
      <c r="D5373" s="1">
        <v>-3.017131E-2</v>
      </c>
    </row>
    <row r="5374" spans="1:4" x14ac:dyDescent="0.15">
      <c r="A5374" s="1">
        <v>53.72</v>
      </c>
      <c r="B5374" s="1">
        <v>-1.1100219E-2</v>
      </c>
      <c r="C5374" s="1">
        <v>-6.6189446999999998E-2</v>
      </c>
      <c r="D5374" s="1">
        <v>-2.7642946000000002E-2</v>
      </c>
    </row>
    <row r="5375" spans="1:4" x14ac:dyDescent="0.15">
      <c r="A5375" s="1">
        <v>53.73</v>
      </c>
      <c r="B5375" s="1">
        <v>-1.2541869000000001E-2</v>
      </c>
      <c r="C5375" s="1">
        <v>-6.5365443999999995E-2</v>
      </c>
      <c r="D5375" s="1">
        <v>-2.4493618000000002E-2</v>
      </c>
    </row>
    <row r="5376" spans="1:4" x14ac:dyDescent="0.15">
      <c r="A5376" s="1">
        <v>53.74</v>
      </c>
      <c r="B5376" s="1">
        <v>-1.5637549000000001E-2</v>
      </c>
      <c r="C5376" s="1">
        <v>-6.2879776999999998E-2</v>
      </c>
      <c r="D5376" s="1">
        <v>-2.1640304999999999E-2</v>
      </c>
    </row>
    <row r="5377" spans="1:4" x14ac:dyDescent="0.15">
      <c r="A5377" s="1">
        <v>53.75</v>
      </c>
      <c r="B5377" s="1">
        <v>-1.9825517000000001E-2</v>
      </c>
      <c r="C5377" s="1">
        <v>-5.95831E-2</v>
      </c>
      <c r="D5377" s="1">
        <v>-1.9123290000000001E-2</v>
      </c>
    </row>
    <row r="5378" spans="1:4" x14ac:dyDescent="0.15">
      <c r="A5378" s="1">
        <v>53.76</v>
      </c>
      <c r="B5378" s="1">
        <v>-2.4431129999999999E-2</v>
      </c>
      <c r="C5378" s="1">
        <v>-5.6307778000000003E-2</v>
      </c>
      <c r="D5378" s="1">
        <v>-1.7627542999999999E-2</v>
      </c>
    </row>
    <row r="5379" spans="1:4" x14ac:dyDescent="0.15">
      <c r="A5379" s="1">
        <v>53.77</v>
      </c>
      <c r="B5379" s="1">
        <v>-2.9557586E-2</v>
      </c>
      <c r="C5379" s="1">
        <v>-5.4151247E-2</v>
      </c>
      <c r="D5379" s="1">
        <v>-1.7181925000000001E-2</v>
      </c>
    </row>
    <row r="5380" spans="1:4" x14ac:dyDescent="0.15">
      <c r="A5380" s="1">
        <v>53.78</v>
      </c>
      <c r="B5380" s="1">
        <v>-3.4295351000000002E-2</v>
      </c>
      <c r="C5380" s="1">
        <v>-5.3906817000000003E-2</v>
      </c>
      <c r="D5380" s="1">
        <v>-1.7671185999999998E-2</v>
      </c>
    </row>
    <row r="5381" spans="1:4" x14ac:dyDescent="0.15">
      <c r="A5381" s="1">
        <v>53.79</v>
      </c>
      <c r="B5381" s="1">
        <v>-3.7714220999999999E-2</v>
      </c>
      <c r="C5381" s="1">
        <v>-5.5824129E-2</v>
      </c>
      <c r="D5381" s="1">
        <v>-1.8950984000000001E-2</v>
      </c>
    </row>
    <row r="5382" spans="1:4" x14ac:dyDescent="0.15">
      <c r="A5382" s="1">
        <v>53.8</v>
      </c>
      <c r="B5382" s="1">
        <v>-3.9673498000000001E-2</v>
      </c>
      <c r="C5382" s="1">
        <v>-5.8708547E-2</v>
      </c>
      <c r="D5382" s="1">
        <v>-2.1247848E-2</v>
      </c>
    </row>
    <row r="5383" spans="1:4" x14ac:dyDescent="0.15">
      <c r="A5383" s="1">
        <v>53.81</v>
      </c>
      <c r="B5383" s="1">
        <v>-3.9616053999999998E-2</v>
      </c>
      <c r="C5383" s="1">
        <v>-6.1062165000000002E-2</v>
      </c>
      <c r="D5383" s="1">
        <v>-2.4464771999999999E-2</v>
      </c>
    </row>
    <row r="5384" spans="1:4" x14ac:dyDescent="0.15">
      <c r="A5384" s="1">
        <v>53.82</v>
      </c>
      <c r="B5384" s="1">
        <v>-3.7347246000000001E-2</v>
      </c>
      <c r="C5384" s="1">
        <v>-6.1209883999999999E-2</v>
      </c>
      <c r="D5384" s="1">
        <v>-2.7954501E-2</v>
      </c>
    </row>
    <row r="5385" spans="1:4" x14ac:dyDescent="0.15">
      <c r="A5385" s="1">
        <v>53.83</v>
      </c>
      <c r="B5385" s="1">
        <v>-3.3187096999999999E-2</v>
      </c>
      <c r="C5385" s="1">
        <v>-5.9123874E-2</v>
      </c>
      <c r="D5385" s="1">
        <v>-3.1645312000000002E-2</v>
      </c>
    </row>
    <row r="5386" spans="1:4" x14ac:dyDescent="0.15">
      <c r="A5386" s="1">
        <v>53.84</v>
      </c>
      <c r="B5386" s="1">
        <v>-2.6936552999999998E-2</v>
      </c>
      <c r="C5386" s="1">
        <v>-5.4876913999999999E-2</v>
      </c>
      <c r="D5386" s="1">
        <v>-3.4759623000000003E-2</v>
      </c>
    </row>
    <row r="5387" spans="1:4" x14ac:dyDescent="0.15">
      <c r="A5387" s="1">
        <v>53.85</v>
      </c>
      <c r="B5387" s="1">
        <v>-1.9124025999999999E-2</v>
      </c>
      <c r="C5387" s="1">
        <v>-4.9347796999999999E-2</v>
      </c>
      <c r="D5387" s="1">
        <v>-3.7296783E-2</v>
      </c>
    </row>
    <row r="5388" spans="1:4" x14ac:dyDescent="0.15">
      <c r="A5388" s="1">
        <v>53.86</v>
      </c>
      <c r="B5388" s="1">
        <v>-1.0210943E-2</v>
      </c>
      <c r="C5388" s="1">
        <v>-4.4160615E-2</v>
      </c>
      <c r="D5388" s="1">
        <v>-3.9211806000000002E-2</v>
      </c>
    </row>
    <row r="5389" spans="1:4" x14ac:dyDescent="0.15">
      <c r="A5389" s="1">
        <v>53.87</v>
      </c>
      <c r="B5389" s="1">
        <v>-8.2954497999999997E-4</v>
      </c>
      <c r="C5389" s="1">
        <v>-4.0550788999999997E-2</v>
      </c>
      <c r="D5389" s="1">
        <v>-4.0645094E-2</v>
      </c>
    </row>
    <row r="5390" spans="1:4" x14ac:dyDescent="0.15">
      <c r="A5390" s="1">
        <v>53.88</v>
      </c>
      <c r="B5390" s="1">
        <v>8.1508294000000002E-3</v>
      </c>
      <c r="C5390" s="1">
        <v>-3.9153456000000003E-2</v>
      </c>
      <c r="D5390" s="1">
        <v>-4.2597325999999998E-2</v>
      </c>
    </row>
    <row r="5391" spans="1:4" x14ac:dyDescent="0.15">
      <c r="A5391" s="1">
        <v>53.89</v>
      </c>
      <c r="B5391" s="1">
        <v>1.5344414000000001E-2</v>
      </c>
      <c r="C5391" s="1">
        <v>-3.9647109999999999E-2</v>
      </c>
      <c r="D5391" s="1">
        <v>-4.5534097000000003E-2</v>
      </c>
    </row>
    <row r="5392" spans="1:4" x14ac:dyDescent="0.15">
      <c r="A5392" s="1">
        <v>53.9</v>
      </c>
      <c r="B5392" s="1">
        <v>1.9819898999999998E-2</v>
      </c>
      <c r="C5392" s="1">
        <v>-4.1341456999999998E-2</v>
      </c>
      <c r="D5392" s="1">
        <v>-4.9212648999999997E-2</v>
      </c>
    </row>
    <row r="5393" spans="1:4" x14ac:dyDescent="0.15">
      <c r="A5393" s="1">
        <v>53.91</v>
      </c>
      <c r="B5393" s="1">
        <v>2.1592593E-2</v>
      </c>
      <c r="C5393" s="1">
        <v>-4.4017578000000002E-2</v>
      </c>
      <c r="D5393" s="1">
        <v>-5.3416264999999997E-2</v>
      </c>
    </row>
    <row r="5394" spans="1:4" x14ac:dyDescent="0.15">
      <c r="A5394" s="1">
        <v>53.92</v>
      </c>
      <c r="B5394" s="1">
        <v>2.0249963999999999E-2</v>
      </c>
      <c r="C5394" s="1">
        <v>-4.6530937000000001E-2</v>
      </c>
      <c r="D5394" s="1">
        <v>-5.7120294000000002E-2</v>
      </c>
    </row>
    <row r="5395" spans="1:4" x14ac:dyDescent="0.15">
      <c r="A5395" s="1">
        <v>53.93</v>
      </c>
      <c r="B5395" s="1">
        <v>1.6874994000000001E-2</v>
      </c>
      <c r="C5395" s="1">
        <v>-4.8110568999999999E-2</v>
      </c>
      <c r="D5395" s="1">
        <v>-5.8459429E-2</v>
      </c>
    </row>
    <row r="5396" spans="1:4" x14ac:dyDescent="0.15">
      <c r="A5396" s="1">
        <v>53.94</v>
      </c>
      <c r="B5396" s="1">
        <v>1.2075821E-2</v>
      </c>
      <c r="C5396" s="1">
        <v>-4.8749114000000003E-2</v>
      </c>
      <c r="D5396" s="1">
        <v>-5.6754913999999997E-2</v>
      </c>
    </row>
    <row r="5397" spans="1:4" x14ac:dyDescent="0.15">
      <c r="A5397" s="1">
        <v>53.95</v>
      </c>
      <c r="B5397" s="1">
        <v>6.7631417000000001E-3</v>
      </c>
      <c r="C5397" s="1">
        <v>-4.9648088E-2</v>
      </c>
      <c r="D5397" s="1">
        <v>-5.1635515E-2</v>
      </c>
    </row>
    <row r="5398" spans="1:4" x14ac:dyDescent="0.15">
      <c r="A5398" s="1">
        <v>53.96</v>
      </c>
      <c r="B5398" s="1">
        <v>2.3749541999999999E-3</v>
      </c>
      <c r="C5398" s="1">
        <v>-5.0974250999999998E-2</v>
      </c>
      <c r="D5398" s="1">
        <v>-4.3415596000000001E-2</v>
      </c>
    </row>
    <row r="5399" spans="1:4" x14ac:dyDescent="0.15">
      <c r="A5399" s="1">
        <v>53.97</v>
      </c>
      <c r="B5399" s="1">
        <v>-3.8854108000000001E-4</v>
      </c>
      <c r="C5399" s="1">
        <v>-5.3299451999999997E-2</v>
      </c>
      <c r="D5399" s="1">
        <v>-3.3663113000000001E-2</v>
      </c>
    </row>
    <row r="5400" spans="1:4" x14ac:dyDescent="0.15">
      <c r="A5400" s="1">
        <v>53.98</v>
      </c>
      <c r="B5400" s="1">
        <v>-1.0789566E-3</v>
      </c>
      <c r="C5400" s="1">
        <v>-5.6622983000000002E-2</v>
      </c>
      <c r="D5400" s="1">
        <v>-2.4096329E-2</v>
      </c>
    </row>
    <row r="5401" spans="1:4" x14ac:dyDescent="0.15">
      <c r="A5401" s="1">
        <v>53.99</v>
      </c>
      <c r="B5401" s="1">
        <v>1.1569735999999999E-3</v>
      </c>
      <c r="C5401" s="1">
        <v>-5.9874161000000002E-2</v>
      </c>
      <c r="D5401" s="1">
        <v>-1.6079169000000001E-2</v>
      </c>
    </row>
    <row r="5402" spans="1:4" x14ac:dyDescent="0.15">
      <c r="A5402" s="1">
        <v>54</v>
      </c>
      <c r="B5402" s="1">
        <v>6.1562500000000003E-3</v>
      </c>
      <c r="C5402" s="1">
        <v>-6.2156548999999998E-2</v>
      </c>
      <c r="D5402" s="1">
        <v>-1.0641703000000001E-2</v>
      </c>
    </row>
    <row r="5403" spans="1:4" x14ac:dyDescent="0.15">
      <c r="A5403" s="1">
        <v>54.01</v>
      </c>
      <c r="B5403" s="1">
        <v>1.3062756999999999E-2</v>
      </c>
      <c r="C5403" s="1">
        <v>-6.3248399999999996E-2</v>
      </c>
      <c r="D5403" s="1">
        <v>-8.2087101000000006E-3</v>
      </c>
    </row>
    <row r="5404" spans="1:4" x14ac:dyDescent="0.15">
      <c r="A5404" s="1">
        <v>54.02</v>
      </c>
      <c r="B5404" s="1">
        <v>2.1908486000000001E-2</v>
      </c>
      <c r="C5404" s="1">
        <v>-6.2192784000000001E-2</v>
      </c>
      <c r="D5404" s="1">
        <v>-8.8270381000000002E-3</v>
      </c>
    </row>
    <row r="5405" spans="1:4" x14ac:dyDescent="0.15">
      <c r="A5405" s="1">
        <v>54.03</v>
      </c>
      <c r="B5405" s="1">
        <v>3.1463916000000001E-2</v>
      </c>
      <c r="C5405" s="1">
        <v>-6.0199809E-2</v>
      </c>
      <c r="D5405" s="1">
        <v>-1.2505469E-2</v>
      </c>
    </row>
    <row r="5406" spans="1:4" x14ac:dyDescent="0.15">
      <c r="A5406" s="1">
        <v>54.04</v>
      </c>
      <c r="B5406" s="1">
        <v>4.0615068999999997E-2</v>
      </c>
      <c r="C5406" s="1">
        <v>-5.8118191E-2</v>
      </c>
      <c r="D5406" s="1">
        <v>-1.8962277999999999E-2</v>
      </c>
    </row>
    <row r="5407" spans="1:4" x14ac:dyDescent="0.15">
      <c r="A5407" s="1">
        <v>54.05</v>
      </c>
      <c r="B5407" s="1">
        <v>4.8588053999999999E-2</v>
      </c>
      <c r="C5407" s="1">
        <v>-5.7089301000000002E-2</v>
      </c>
      <c r="D5407" s="1">
        <v>-2.703202E-2</v>
      </c>
    </row>
    <row r="5408" spans="1:4" x14ac:dyDescent="0.15">
      <c r="A5408" s="1">
        <v>54.06</v>
      </c>
      <c r="B5408" s="1">
        <v>5.4136139E-2</v>
      </c>
      <c r="C5408" s="1">
        <v>-5.7929486000000002E-2</v>
      </c>
      <c r="D5408" s="1">
        <v>-3.6010276000000001E-2</v>
      </c>
    </row>
    <row r="5409" spans="1:4" x14ac:dyDescent="0.15">
      <c r="A5409" s="1">
        <v>54.07</v>
      </c>
      <c r="B5409" s="1">
        <v>5.6258308E-2</v>
      </c>
      <c r="C5409" s="1">
        <v>-6.0654276E-2</v>
      </c>
      <c r="D5409" s="1">
        <v>-4.5126188999999997E-2</v>
      </c>
    </row>
    <row r="5410" spans="1:4" x14ac:dyDescent="0.15">
      <c r="A5410" s="1">
        <v>54.08</v>
      </c>
      <c r="B5410" s="1">
        <v>5.5622049E-2</v>
      </c>
      <c r="C5410" s="1">
        <v>-6.4237950000000002E-2</v>
      </c>
      <c r="D5410" s="1">
        <v>-5.2584051999999999E-2</v>
      </c>
    </row>
    <row r="5411" spans="1:4" x14ac:dyDescent="0.15">
      <c r="A5411" s="1">
        <v>54.09</v>
      </c>
      <c r="B5411" s="1">
        <v>5.2208035999999999E-2</v>
      </c>
      <c r="C5411" s="1">
        <v>-6.7834430000000001E-2</v>
      </c>
      <c r="D5411" s="1">
        <v>-5.75839E-2</v>
      </c>
    </row>
    <row r="5412" spans="1:4" x14ac:dyDescent="0.15">
      <c r="A5412" s="1">
        <v>54.1</v>
      </c>
      <c r="B5412" s="1">
        <v>4.6753524999999997E-2</v>
      </c>
      <c r="C5412" s="1">
        <v>-7.0760640999999999E-2</v>
      </c>
      <c r="D5412" s="1">
        <v>-5.9626792999999997E-2</v>
      </c>
    </row>
    <row r="5413" spans="1:4" x14ac:dyDescent="0.15">
      <c r="A5413" s="1">
        <v>54.11</v>
      </c>
      <c r="B5413" s="1">
        <v>4.0664330999999998E-2</v>
      </c>
      <c r="C5413" s="1">
        <v>-7.2764302000000003E-2</v>
      </c>
      <c r="D5413" s="1">
        <v>-5.8267281999999997E-2</v>
      </c>
    </row>
    <row r="5414" spans="1:4" x14ac:dyDescent="0.15">
      <c r="A5414" s="1">
        <v>54.12</v>
      </c>
      <c r="B5414" s="1">
        <v>3.4901796999999998E-2</v>
      </c>
      <c r="C5414" s="1">
        <v>-7.3938132000000004E-2</v>
      </c>
      <c r="D5414" s="1">
        <v>-5.3998386000000002E-2</v>
      </c>
    </row>
    <row r="5415" spans="1:4" x14ac:dyDescent="0.15">
      <c r="A5415" s="1">
        <v>54.13</v>
      </c>
      <c r="B5415" s="1">
        <v>3.0192640999999999E-2</v>
      </c>
      <c r="C5415" s="1">
        <v>-7.4831895999999995E-2</v>
      </c>
      <c r="D5415" s="1">
        <v>-4.7017749999999997E-2</v>
      </c>
    </row>
    <row r="5416" spans="1:4" x14ac:dyDescent="0.15">
      <c r="A5416" s="1">
        <v>54.14</v>
      </c>
      <c r="B5416" s="1">
        <v>2.7346181000000001E-2</v>
      </c>
      <c r="C5416" s="1">
        <v>-7.6007746000000001E-2</v>
      </c>
      <c r="D5416" s="1">
        <v>-3.7742244000000001E-2</v>
      </c>
    </row>
    <row r="5417" spans="1:4" x14ac:dyDescent="0.15">
      <c r="A5417" s="1">
        <v>54.15</v>
      </c>
      <c r="B5417" s="1">
        <v>2.6784334999999999E-2</v>
      </c>
      <c r="C5417" s="1">
        <v>-7.7854952000000005E-2</v>
      </c>
      <c r="D5417" s="1">
        <v>-2.6776659000000001E-2</v>
      </c>
    </row>
    <row r="5418" spans="1:4" x14ac:dyDescent="0.15">
      <c r="A5418" s="1">
        <v>54.16</v>
      </c>
      <c r="B5418" s="1">
        <v>2.8213819000000001E-2</v>
      </c>
      <c r="C5418" s="1">
        <v>-7.9829951999999996E-2</v>
      </c>
      <c r="D5418" s="1">
        <v>-1.4766582E-2</v>
      </c>
    </row>
    <row r="5419" spans="1:4" x14ac:dyDescent="0.15">
      <c r="A5419" s="1">
        <v>54.17</v>
      </c>
      <c r="B5419" s="1">
        <v>3.1068803999999998E-2</v>
      </c>
      <c r="C5419" s="1">
        <v>-8.1913968000000004E-2</v>
      </c>
      <c r="D5419" s="1">
        <v>-2.3524294000000002E-3</v>
      </c>
    </row>
    <row r="5420" spans="1:4" x14ac:dyDescent="0.15">
      <c r="A5420" s="1">
        <v>54.18</v>
      </c>
      <c r="B5420" s="1">
        <v>3.4418237999999997E-2</v>
      </c>
      <c r="C5420" s="1">
        <v>-8.4215143000000006E-2</v>
      </c>
      <c r="D5420" s="1">
        <v>9.0962322999999998E-3</v>
      </c>
    </row>
    <row r="5421" spans="1:4" x14ac:dyDescent="0.15">
      <c r="A5421" s="1">
        <v>54.19</v>
      </c>
      <c r="B5421" s="1">
        <v>3.7605801000000001E-2</v>
      </c>
      <c r="C5421" s="1">
        <v>-8.7252733999999998E-2</v>
      </c>
      <c r="D5421" s="1">
        <v>1.8432262000000001E-2</v>
      </c>
    </row>
    <row r="5422" spans="1:4" x14ac:dyDescent="0.15">
      <c r="A5422" s="1">
        <v>54.2</v>
      </c>
      <c r="B5422" s="1">
        <v>4.0124214999999998E-2</v>
      </c>
      <c r="C5422" s="1">
        <v>-9.0660827999999999E-2</v>
      </c>
      <c r="D5422" s="1">
        <v>2.4508586999999998E-2</v>
      </c>
    </row>
    <row r="5423" spans="1:4" x14ac:dyDescent="0.15">
      <c r="A5423" s="1">
        <v>54.21</v>
      </c>
      <c r="B5423" s="1">
        <v>4.1271581000000002E-2</v>
      </c>
      <c r="C5423" s="1">
        <v>-9.3746286999999998E-2</v>
      </c>
      <c r="D5423" s="1">
        <v>2.6707748E-2</v>
      </c>
    </row>
    <row r="5424" spans="1:4" x14ac:dyDescent="0.15">
      <c r="A5424" s="1">
        <v>54.22</v>
      </c>
      <c r="B5424" s="1">
        <v>4.0610301000000001E-2</v>
      </c>
      <c r="C5424" s="1">
        <v>-9.5530612000000001E-2</v>
      </c>
      <c r="D5424" s="1">
        <v>2.5173837000000001E-2</v>
      </c>
    </row>
    <row r="5425" spans="1:4" x14ac:dyDescent="0.15">
      <c r="A5425" s="1">
        <v>54.23</v>
      </c>
      <c r="B5425" s="1">
        <v>3.8613392000000003E-2</v>
      </c>
      <c r="C5425" s="1">
        <v>-9.5616606000000007E-2</v>
      </c>
      <c r="D5425" s="1">
        <v>2.0806775E-2</v>
      </c>
    </row>
    <row r="5426" spans="1:4" x14ac:dyDescent="0.15">
      <c r="A5426" s="1">
        <v>54.24</v>
      </c>
      <c r="B5426" s="1">
        <v>3.5196603999999999E-2</v>
      </c>
      <c r="C5426" s="1">
        <v>-9.4048427000000004E-2</v>
      </c>
      <c r="D5426" s="1">
        <v>1.4631727000000001E-2</v>
      </c>
    </row>
    <row r="5427" spans="1:4" x14ac:dyDescent="0.15">
      <c r="A5427" s="1">
        <v>54.25</v>
      </c>
      <c r="B5427" s="1">
        <v>3.1113141E-2</v>
      </c>
      <c r="C5427" s="1">
        <v>-9.1369833999999997E-2</v>
      </c>
      <c r="D5427" s="1">
        <v>7.7913271999999999E-3</v>
      </c>
    </row>
    <row r="5428" spans="1:4" x14ac:dyDescent="0.15">
      <c r="A5428" s="1">
        <v>54.26</v>
      </c>
      <c r="B5428" s="1">
        <v>2.7135678E-2</v>
      </c>
      <c r="C5428" s="1">
        <v>-8.8782306000000005E-2</v>
      </c>
      <c r="D5428" s="1">
        <v>2.1477671000000001E-3</v>
      </c>
    </row>
    <row r="5429" spans="1:4" x14ac:dyDescent="0.15">
      <c r="A5429" s="1">
        <v>54.27</v>
      </c>
      <c r="B5429" s="1">
        <v>2.3633360999999999E-2</v>
      </c>
      <c r="C5429" s="1">
        <v>-8.7833402000000005E-2</v>
      </c>
      <c r="D5429" s="1">
        <v>-1.8350632999999999E-3</v>
      </c>
    </row>
    <row r="5430" spans="1:4" x14ac:dyDescent="0.15">
      <c r="A5430" s="1">
        <v>54.28</v>
      </c>
      <c r="B5430" s="1">
        <v>2.0830248999999999E-2</v>
      </c>
      <c r="C5430" s="1">
        <v>-8.9184603000000001E-2</v>
      </c>
      <c r="D5430" s="1">
        <v>-3.4757325999999998E-3</v>
      </c>
    </row>
    <row r="5431" spans="1:4" x14ac:dyDescent="0.15">
      <c r="A5431" s="1">
        <v>54.29</v>
      </c>
      <c r="B5431" s="1">
        <v>1.8636471000000002E-2</v>
      </c>
      <c r="C5431" s="1">
        <v>-9.2953389999999997E-2</v>
      </c>
      <c r="D5431" s="1">
        <v>-3.0260994000000001E-3</v>
      </c>
    </row>
    <row r="5432" spans="1:4" x14ac:dyDescent="0.15">
      <c r="A5432" s="1">
        <v>54.3</v>
      </c>
      <c r="B5432" s="1">
        <v>1.6439907E-2</v>
      </c>
      <c r="C5432" s="1">
        <v>-9.8068549000000005E-2</v>
      </c>
      <c r="D5432" s="1">
        <v>-1.2896501000000001E-3</v>
      </c>
    </row>
    <row r="5433" spans="1:4" x14ac:dyDescent="0.15">
      <c r="A5433" s="1">
        <v>54.31</v>
      </c>
      <c r="B5433" s="1">
        <v>1.4167914E-2</v>
      </c>
      <c r="C5433" s="1">
        <v>-0.10283966</v>
      </c>
      <c r="D5433" s="1">
        <v>1.0948802E-3</v>
      </c>
    </row>
    <row r="5434" spans="1:4" x14ac:dyDescent="0.15">
      <c r="A5434" s="1">
        <v>54.32</v>
      </c>
      <c r="B5434" s="1">
        <v>1.1897964E-2</v>
      </c>
      <c r="C5434" s="1">
        <v>-0.10592227999999999</v>
      </c>
      <c r="D5434" s="1">
        <v>3.7832995000000001E-3</v>
      </c>
    </row>
    <row r="5435" spans="1:4" x14ac:dyDescent="0.15">
      <c r="A5435" s="1">
        <v>54.33</v>
      </c>
      <c r="B5435" s="1">
        <v>9.5283951999999995E-3</v>
      </c>
      <c r="C5435" s="1">
        <v>-0.10607795</v>
      </c>
      <c r="D5435" s="1">
        <v>6.6467386000000003E-3</v>
      </c>
    </row>
    <row r="5436" spans="1:4" x14ac:dyDescent="0.15">
      <c r="A5436" s="1">
        <v>54.34</v>
      </c>
      <c r="B5436" s="1">
        <v>6.7448565000000002E-3</v>
      </c>
      <c r="C5436" s="1">
        <v>-0.10263131</v>
      </c>
      <c r="D5436" s="1">
        <v>9.889597E-3</v>
      </c>
    </row>
    <row r="5437" spans="1:4" x14ac:dyDescent="0.15">
      <c r="A5437" s="1">
        <v>54.35</v>
      </c>
      <c r="B5437" s="1">
        <v>3.9171053999999999E-3</v>
      </c>
      <c r="C5437" s="1">
        <v>-9.6414666999999996E-2</v>
      </c>
      <c r="D5437" s="1">
        <v>1.3153718999999999E-2</v>
      </c>
    </row>
    <row r="5438" spans="1:4" x14ac:dyDescent="0.15">
      <c r="A5438" s="1">
        <v>54.36</v>
      </c>
      <c r="B5438" s="1">
        <v>6.7871781000000003E-4</v>
      </c>
      <c r="C5438" s="1">
        <v>-8.8966237000000004E-2</v>
      </c>
      <c r="D5438" s="1">
        <v>1.5674244E-2</v>
      </c>
    </row>
    <row r="5439" spans="1:4" x14ac:dyDescent="0.15">
      <c r="A5439" s="1">
        <v>54.37</v>
      </c>
      <c r="B5439" s="1">
        <v>-3.2052014000000001E-3</v>
      </c>
      <c r="C5439" s="1">
        <v>-8.2378120999999999E-2</v>
      </c>
      <c r="D5439" s="1">
        <v>1.6727676E-2</v>
      </c>
    </row>
    <row r="5440" spans="1:4" x14ac:dyDescent="0.15">
      <c r="A5440" s="1">
        <v>54.38</v>
      </c>
      <c r="B5440" s="1">
        <v>-7.6532770999999996E-3</v>
      </c>
      <c r="C5440" s="1">
        <v>-7.8027522000000002E-2</v>
      </c>
      <c r="D5440" s="1">
        <v>1.6239048999999998E-2</v>
      </c>
    </row>
    <row r="5441" spans="1:4" x14ac:dyDescent="0.15">
      <c r="A5441" s="1">
        <v>54.39</v>
      </c>
      <c r="B5441" s="1">
        <v>-1.2841343E-2</v>
      </c>
      <c r="C5441" s="1">
        <v>-7.6625833000000004E-2</v>
      </c>
      <c r="D5441" s="1">
        <v>1.3901864999999999E-2</v>
      </c>
    </row>
    <row r="5442" spans="1:4" x14ac:dyDescent="0.15">
      <c r="A5442" s="1">
        <v>54.4</v>
      </c>
      <c r="B5442" s="1">
        <v>-1.8559373000000001E-2</v>
      </c>
      <c r="C5442" s="1">
        <v>-7.7776882000000006E-2</v>
      </c>
      <c r="D5442" s="1">
        <v>1.0211548000000001E-2</v>
      </c>
    </row>
    <row r="5443" spans="1:4" x14ac:dyDescent="0.15">
      <c r="A5443" s="1">
        <v>54.41</v>
      </c>
      <c r="B5443" s="1">
        <v>-2.4457422999999999E-2</v>
      </c>
      <c r="C5443" s="1">
        <v>-8.0299155999999997E-2</v>
      </c>
      <c r="D5443" s="1">
        <v>6.2375881000000001E-3</v>
      </c>
    </row>
    <row r="5444" spans="1:4" x14ac:dyDescent="0.15">
      <c r="A5444" s="1">
        <v>54.42</v>
      </c>
      <c r="B5444" s="1">
        <v>-3.0089619000000001E-2</v>
      </c>
      <c r="C5444" s="1">
        <v>-8.2564262999999999E-2</v>
      </c>
      <c r="D5444" s="1">
        <v>2.1566871E-3</v>
      </c>
    </row>
    <row r="5445" spans="1:4" x14ac:dyDescent="0.15">
      <c r="A5445" s="1">
        <v>54.43</v>
      </c>
      <c r="B5445" s="1">
        <v>-3.5098425000000003E-2</v>
      </c>
      <c r="C5445" s="1">
        <v>-8.3520786E-2</v>
      </c>
      <c r="D5445" s="1">
        <v>-2.3245957999999999E-3</v>
      </c>
    </row>
    <row r="5446" spans="1:4" x14ac:dyDescent="0.15">
      <c r="A5446" s="1">
        <v>54.44</v>
      </c>
      <c r="B5446" s="1">
        <v>-3.8893638000000001E-2</v>
      </c>
      <c r="C5446" s="1">
        <v>-8.2156678999999996E-2</v>
      </c>
      <c r="D5446" s="1">
        <v>-7.5141864999999997E-3</v>
      </c>
    </row>
    <row r="5447" spans="1:4" x14ac:dyDescent="0.15">
      <c r="A5447" s="1">
        <v>54.45</v>
      </c>
      <c r="B5447" s="1">
        <v>-4.1810160999999998E-2</v>
      </c>
      <c r="C5447" s="1">
        <v>-7.8570808000000006E-2</v>
      </c>
      <c r="D5447" s="1">
        <v>-1.3960861999999999E-2</v>
      </c>
    </row>
    <row r="5448" spans="1:4" x14ac:dyDescent="0.15">
      <c r="A5448" s="1">
        <v>54.46</v>
      </c>
      <c r="B5448" s="1">
        <v>-4.3545252E-2</v>
      </c>
      <c r="C5448" s="1">
        <v>-7.2540255999999997E-2</v>
      </c>
      <c r="D5448" s="1">
        <v>-2.1380763000000001E-2</v>
      </c>
    </row>
    <row r="5449" spans="1:4" x14ac:dyDescent="0.15">
      <c r="A5449" s="1">
        <v>54.47</v>
      </c>
      <c r="B5449" s="1">
        <v>-4.3945208999999999E-2</v>
      </c>
      <c r="C5449" s="1">
        <v>-6.5950047999999997E-2</v>
      </c>
      <c r="D5449" s="1">
        <v>-2.9309269999999998E-2</v>
      </c>
    </row>
    <row r="5450" spans="1:4" x14ac:dyDescent="0.15">
      <c r="A5450" s="1">
        <v>54.48</v>
      </c>
      <c r="B5450" s="1">
        <v>-4.3391865000000002E-2</v>
      </c>
      <c r="C5450" s="1">
        <v>-6.0350063000000002E-2</v>
      </c>
      <c r="D5450" s="1">
        <v>-3.6990424000000001E-2</v>
      </c>
    </row>
    <row r="5451" spans="1:4" x14ac:dyDescent="0.15">
      <c r="A5451" s="1">
        <v>54.49</v>
      </c>
      <c r="B5451" s="1">
        <v>-4.2342063999999999E-2</v>
      </c>
      <c r="C5451" s="1">
        <v>-5.7410674000000002E-2</v>
      </c>
      <c r="D5451" s="1">
        <v>-4.3596876E-2</v>
      </c>
    </row>
    <row r="5452" spans="1:4" x14ac:dyDescent="0.15">
      <c r="A5452" s="1">
        <v>54.5</v>
      </c>
      <c r="B5452" s="1">
        <v>-4.0597116000000003E-2</v>
      </c>
      <c r="C5452" s="1">
        <v>-5.7668882999999997E-2</v>
      </c>
      <c r="D5452" s="1">
        <v>-4.7947786999999999E-2</v>
      </c>
    </row>
    <row r="5453" spans="1:4" x14ac:dyDescent="0.15">
      <c r="A5453" s="1">
        <v>54.51</v>
      </c>
      <c r="B5453" s="1">
        <v>-3.9135989000000003E-2</v>
      </c>
      <c r="C5453" s="1">
        <v>-6.0651917999999999E-2</v>
      </c>
      <c r="D5453" s="1">
        <v>-4.9715389999999998E-2</v>
      </c>
    </row>
    <row r="5454" spans="1:4" x14ac:dyDescent="0.15">
      <c r="A5454" s="1">
        <v>54.52</v>
      </c>
      <c r="B5454" s="1">
        <v>-3.8691472999999997E-2</v>
      </c>
      <c r="C5454" s="1">
        <v>-6.5268100999999995E-2</v>
      </c>
      <c r="D5454" s="1">
        <v>-4.8762954999999997E-2</v>
      </c>
    </row>
    <row r="5455" spans="1:4" x14ac:dyDescent="0.15">
      <c r="A5455" s="1">
        <v>54.53</v>
      </c>
      <c r="B5455" s="1">
        <v>-3.9783548000000002E-2</v>
      </c>
      <c r="C5455" s="1">
        <v>-7.0131928999999996E-2</v>
      </c>
      <c r="D5455" s="1">
        <v>-4.5457601E-2</v>
      </c>
    </row>
    <row r="5456" spans="1:4" x14ac:dyDescent="0.15">
      <c r="A5456" s="1">
        <v>54.54</v>
      </c>
      <c r="B5456" s="1">
        <v>-4.3139654999999999E-2</v>
      </c>
      <c r="C5456" s="1">
        <v>-7.4114166999999995E-2</v>
      </c>
      <c r="D5456" s="1">
        <v>-4.0699937999999998E-2</v>
      </c>
    </row>
    <row r="5457" spans="1:4" x14ac:dyDescent="0.15">
      <c r="A5457" s="1">
        <v>54.55</v>
      </c>
      <c r="B5457" s="1">
        <v>-4.7983719000000001E-2</v>
      </c>
      <c r="C5457" s="1">
        <v>-7.5523536000000002E-2</v>
      </c>
      <c r="D5457" s="1">
        <v>-3.4903253000000002E-2</v>
      </c>
    </row>
    <row r="5458" spans="1:4" x14ac:dyDescent="0.15">
      <c r="A5458" s="1">
        <v>54.56</v>
      </c>
      <c r="B5458" s="1">
        <v>-5.4046372000000002E-2</v>
      </c>
      <c r="C5458" s="1">
        <v>-7.4438109000000002E-2</v>
      </c>
      <c r="D5458" s="1">
        <v>-2.8797618000000001E-2</v>
      </c>
    </row>
    <row r="5459" spans="1:4" x14ac:dyDescent="0.15">
      <c r="A5459" s="1">
        <v>54.57</v>
      </c>
      <c r="B5459" s="1">
        <v>-6.0595204E-2</v>
      </c>
      <c r="C5459" s="1">
        <v>-7.1677539999999998E-2</v>
      </c>
      <c r="D5459" s="1">
        <v>-2.3232226000000002E-2</v>
      </c>
    </row>
    <row r="5460" spans="1:4" x14ac:dyDescent="0.15">
      <c r="A5460" s="1">
        <v>54.58</v>
      </c>
      <c r="B5460" s="1">
        <v>-6.6513951000000002E-2</v>
      </c>
      <c r="C5460" s="1">
        <v>-6.8288145999999994E-2</v>
      </c>
      <c r="D5460" s="1">
        <v>-1.8982133000000002E-2</v>
      </c>
    </row>
    <row r="5461" spans="1:4" x14ac:dyDescent="0.15">
      <c r="A5461" s="1">
        <v>54.59</v>
      </c>
      <c r="B5461" s="1">
        <v>-7.0927703999999994E-2</v>
      </c>
      <c r="C5461" s="1">
        <v>-6.5828082999999996E-2</v>
      </c>
      <c r="D5461" s="1">
        <v>-1.6646669999999999E-2</v>
      </c>
    </row>
    <row r="5462" spans="1:4" x14ac:dyDescent="0.15">
      <c r="A5462" s="1">
        <v>54.6</v>
      </c>
      <c r="B5462" s="1">
        <v>-7.3551087000000001E-2</v>
      </c>
      <c r="C5462" s="1">
        <v>-6.4801173000000004E-2</v>
      </c>
      <c r="D5462" s="1">
        <v>-1.6744196999999999E-2</v>
      </c>
    </row>
    <row r="5463" spans="1:4" x14ac:dyDescent="0.15">
      <c r="A5463" s="1">
        <v>54.61</v>
      </c>
      <c r="B5463" s="1">
        <v>-7.4437419000000005E-2</v>
      </c>
      <c r="C5463" s="1">
        <v>-6.5759518000000003E-2</v>
      </c>
      <c r="D5463" s="1">
        <v>-1.9727984E-2</v>
      </c>
    </row>
    <row r="5464" spans="1:4" x14ac:dyDescent="0.15">
      <c r="A5464" s="1">
        <v>54.62</v>
      </c>
      <c r="B5464" s="1">
        <v>-7.3705906000000002E-2</v>
      </c>
      <c r="C5464" s="1">
        <v>-6.7564250000000006E-2</v>
      </c>
      <c r="D5464" s="1">
        <v>-2.5442949999999999E-2</v>
      </c>
    </row>
    <row r="5465" spans="1:4" x14ac:dyDescent="0.15">
      <c r="A5465" s="1">
        <v>54.63</v>
      </c>
      <c r="B5465" s="1">
        <v>-7.2130578000000001E-2</v>
      </c>
      <c r="C5465" s="1">
        <v>-6.9155191000000005E-2</v>
      </c>
      <c r="D5465" s="1">
        <v>-3.2961113E-2</v>
      </c>
    </row>
    <row r="5466" spans="1:4" x14ac:dyDescent="0.15">
      <c r="A5466" s="1">
        <v>54.64</v>
      </c>
      <c r="B5466" s="1">
        <v>-7.0018747000000006E-2</v>
      </c>
      <c r="C5466" s="1">
        <v>-6.9673626000000002E-2</v>
      </c>
      <c r="D5466" s="1">
        <v>-4.0913797000000002E-2</v>
      </c>
    </row>
    <row r="5467" spans="1:4" x14ac:dyDescent="0.15">
      <c r="A5467" s="1">
        <v>54.65</v>
      </c>
      <c r="B5467" s="1">
        <v>-6.7574789999999996E-2</v>
      </c>
      <c r="C5467" s="1">
        <v>-6.8910010999999993E-2</v>
      </c>
      <c r="D5467" s="1">
        <v>-4.7905325999999998E-2</v>
      </c>
    </row>
    <row r="5468" spans="1:4" x14ac:dyDescent="0.15">
      <c r="A5468" s="1">
        <v>54.66</v>
      </c>
      <c r="B5468" s="1">
        <v>-6.5196357999999996E-2</v>
      </c>
      <c r="C5468" s="1">
        <v>-6.7499018999999993E-2</v>
      </c>
      <c r="D5468" s="1">
        <v>-5.2606765E-2</v>
      </c>
    </row>
    <row r="5469" spans="1:4" x14ac:dyDescent="0.15">
      <c r="A5469" s="1">
        <v>54.67</v>
      </c>
      <c r="B5469" s="1">
        <v>-6.2612091999999994E-2</v>
      </c>
      <c r="C5469" s="1">
        <v>-6.6199225E-2</v>
      </c>
      <c r="D5469" s="1">
        <v>-5.4794549999999997E-2</v>
      </c>
    </row>
    <row r="5470" spans="1:4" x14ac:dyDescent="0.15">
      <c r="A5470" s="1">
        <v>54.68</v>
      </c>
      <c r="B5470" s="1">
        <v>-5.9561581000000002E-2</v>
      </c>
      <c r="C5470" s="1">
        <v>-6.5099476000000003E-2</v>
      </c>
      <c r="D5470" s="1">
        <v>-5.4161163999999998E-2</v>
      </c>
    </row>
    <row r="5471" spans="1:4" x14ac:dyDescent="0.15">
      <c r="A5471" s="1">
        <v>54.69</v>
      </c>
      <c r="B5471" s="1">
        <v>-5.6837607999999998E-2</v>
      </c>
      <c r="C5471" s="1">
        <v>-6.4677271999999994E-2</v>
      </c>
      <c r="D5471" s="1">
        <v>-5.1339882000000003E-2</v>
      </c>
    </row>
    <row r="5472" spans="1:4" x14ac:dyDescent="0.15">
      <c r="A5472" s="1">
        <v>54.7</v>
      </c>
      <c r="B5472" s="1">
        <v>-5.4148788000000003E-2</v>
      </c>
      <c r="C5472" s="1">
        <v>-6.4542734000000004E-2</v>
      </c>
      <c r="D5472" s="1">
        <v>-4.6531055000000002E-2</v>
      </c>
    </row>
    <row r="5473" spans="1:4" x14ac:dyDescent="0.15">
      <c r="A5473" s="1">
        <v>54.71</v>
      </c>
      <c r="B5473" s="1">
        <v>-5.1854360000000002E-2</v>
      </c>
      <c r="C5473" s="1">
        <v>-6.4601038E-2</v>
      </c>
      <c r="D5473" s="1">
        <v>-4.0317134999999997E-2</v>
      </c>
    </row>
    <row r="5474" spans="1:4" x14ac:dyDescent="0.15">
      <c r="A5474" s="1">
        <v>54.72</v>
      </c>
      <c r="B5474" s="1">
        <v>-5.0388565000000003E-2</v>
      </c>
      <c r="C5474" s="1">
        <v>-6.4227054000000006E-2</v>
      </c>
      <c r="D5474" s="1">
        <v>-3.3247064E-2</v>
      </c>
    </row>
    <row r="5475" spans="1:4" x14ac:dyDescent="0.15">
      <c r="A5475" s="1">
        <v>54.73</v>
      </c>
      <c r="B5475" s="1">
        <v>-4.9568652999999997E-2</v>
      </c>
      <c r="C5475" s="1">
        <v>-6.3578283999999999E-2</v>
      </c>
      <c r="D5475" s="1">
        <v>-2.6463923E-2</v>
      </c>
    </row>
    <row r="5476" spans="1:4" x14ac:dyDescent="0.15">
      <c r="A5476" s="1">
        <v>54.74</v>
      </c>
      <c r="B5476" s="1">
        <v>-4.9613628999999999E-2</v>
      </c>
      <c r="C5476" s="1">
        <v>-6.2898990000000002E-2</v>
      </c>
      <c r="D5476" s="1">
        <v>-2.0710966000000001E-2</v>
      </c>
    </row>
    <row r="5477" spans="1:4" x14ac:dyDescent="0.15">
      <c r="A5477" s="1">
        <v>54.75</v>
      </c>
      <c r="B5477" s="1">
        <v>-5.0953208E-2</v>
      </c>
      <c r="C5477" s="1">
        <v>-6.2437001999999998E-2</v>
      </c>
      <c r="D5477" s="1">
        <v>-1.6301632E-2</v>
      </c>
    </row>
    <row r="5478" spans="1:4" x14ac:dyDescent="0.15">
      <c r="A5478" s="1">
        <v>54.76</v>
      </c>
      <c r="B5478" s="1">
        <v>-5.2994410999999998E-2</v>
      </c>
      <c r="C5478" s="1">
        <v>-6.2007659999999999E-2</v>
      </c>
      <c r="D5478" s="1">
        <v>-1.3578959E-2</v>
      </c>
    </row>
    <row r="5479" spans="1:4" x14ac:dyDescent="0.15">
      <c r="A5479" s="1">
        <v>54.77</v>
      </c>
      <c r="B5479" s="1">
        <v>-5.6155815999999997E-2</v>
      </c>
      <c r="C5479" s="1">
        <v>-6.1603529999999997E-2</v>
      </c>
      <c r="D5479" s="1">
        <v>-1.2368341E-2</v>
      </c>
    </row>
    <row r="5480" spans="1:4" x14ac:dyDescent="0.15">
      <c r="A5480" s="1">
        <v>54.78</v>
      </c>
      <c r="B5480" s="1">
        <v>-6.1178251000000003E-2</v>
      </c>
      <c r="C5480" s="1">
        <v>-6.1010292000000001E-2</v>
      </c>
      <c r="D5480" s="1">
        <v>-1.3017848E-2</v>
      </c>
    </row>
    <row r="5481" spans="1:4" x14ac:dyDescent="0.15">
      <c r="A5481" s="1">
        <v>54.79</v>
      </c>
      <c r="B5481" s="1">
        <v>-6.7854894999999998E-2</v>
      </c>
      <c r="C5481" s="1">
        <v>-5.9710502999999998E-2</v>
      </c>
      <c r="D5481" s="1">
        <v>-1.5047609E-2</v>
      </c>
    </row>
    <row r="5482" spans="1:4" x14ac:dyDescent="0.15">
      <c r="A5482" s="1">
        <v>54.8</v>
      </c>
      <c r="B5482" s="1">
        <v>-7.6090715000000003E-2</v>
      </c>
      <c r="C5482" s="1">
        <v>-5.8024964999999998E-2</v>
      </c>
      <c r="D5482" s="1">
        <v>-1.7940187E-2</v>
      </c>
    </row>
    <row r="5483" spans="1:4" x14ac:dyDescent="0.15">
      <c r="A5483" s="1">
        <v>54.81</v>
      </c>
      <c r="B5483" s="1">
        <v>-8.5985074999999994E-2</v>
      </c>
      <c r="C5483" s="1">
        <v>-5.6375715E-2</v>
      </c>
      <c r="D5483" s="1">
        <v>-2.2005047999999999E-2</v>
      </c>
    </row>
    <row r="5484" spans="1:4" x14ac:dyDescent="0.15">
      <c r="A5484" s="1">
        <v>54.82</v>
      </c>
      <c r="B5484" s="1">
        <v>-9.6504416999999995E-2</v>
      </c>
      <c r="C5484" s="1">
        <v>-5.5019022000000001E-2</v>
      </c>
      <c r="D5484" s="1">
        <v>-2.6295703E-2</v>
      </c>
    </row>
    <row r="5485" spans="1:4" x14ac:dyDescent="0.15">
      <c r="A5485" s="1">
        <v>54.83</v>
      </c>
      <c r="B5485" s="1">
        <v>-0.10635563000000001</v>
      </c>
      <c r="C5485" s="1">
        <v>-5.4796052999999997E-2</v>
      </c>
      <c r="D5485" s="1">
        <v>-3.0324581E-2</v>
      </c>
    </row>
    <row r="5486" spans="1:4" x14ac:dyDescent="0.15">
      <c r="A5486" s="1">
        <v>54.84</v>
      </c>
      <c r="B5486" s="1">
        <v>-0.11459510000000001</v>
      </c>
      <c r="C5486" s="1">
        <v>-5.6076046999999997E-2</v>
      </c>
      <c r="D5486" s="1">
        <v>-3.3854191999999998E-2</v>
      </c>
    </row>
    <row r="5487" spans="1:4" x14ac:dyDescent="0.15">
      <c r="A5487" s="1">
        <v>54.85</v>
      </c>
      <c r="B5487" s="1">
        <v>-0.11992819</v>
      </c>
      <c r="C5487" s="1">
        <v>-5.8431676000000002E-2</v>
      </c>
      <c r="D5487" s="1">
        <v>-3.5841781000000003E-2</v>
      </c>
    </row>
    <row r="5488" spans="1:4" x14ac:dyDescent="0.15">
      <c r="A5488" s="1">
        <v>54.86</v>
      </c>
      <c r="B5488" s="1">
        <v>-0.12178329</v>
      </c>
      <c r="C5488" s="1">
        <v>-6.0680519000000002E-2</v>
      </c>
      <c r="D5488" s="1">
        <v>-3.5848340999999999E-2</v>
      </c>
    </row>
    <row r="5489" spans="1:4" x14ac:dyDescent="0.15">
      <c r="A5489" s="1">
        <v>54.87</v>
      </c>
      <c r="B5489" s="1">
        <v>-0.12012288</v>
      </c>
      <c r="C5489" s="1">
        <v>-6.1666381999999999E-2</v>
      </c>
      <c r="D5489" s="1">
        <v>-3.3715452999999999E-2</v>
      </c>
    </row>
    <row r="5490" spans="1:4" x14ac:dyDescent="0.15">
      <c r="A5490" s="1">
        <v>54.88</v>
      </c>
      <c r="B5490" s="1">
        <v>-0.11515722</v>
      </c>
      <c r="C5490" s="1">
        <v>-6.0236149000000003E-2</v>
      </c>
      <c r="D5490" s="1">
        <v>-2.9966919000000002E-2</v>
      </c>
    </row>
    <row r="5491" spans="1:4" x14ac:dyDescent="0.15">
      <c r="A5491" s="1">
        <v>54.89</v>
      </c>
      <c r="B5491" s="1">
        <v>-0.10804341000000001</v>
      </c>
      <c r="C5491" s="1">
        <v>-5.6320712000000002E-2</v>
      </c>
      <c r="D5491" s="1">
        <v>-2.5487958000000002E-2</v>
      </c>
    </row>
    <row r="5492" spans="1:4" x14ac:dyDescent="0.15">
      <c r="A5492" s="1">
        <v>54.9</v>
      </c>
      <c r="B5492" s="1">
        <v>-0.10003583000000001</v>
      </c>
      <c r="C5492" s="1">
        <v>-5.0523226999999997E-2</v>
      </c>
      <c r="D5492" s="1">
        <v>-2.1559689999999999E-2</v>
      </c>
    </row>
    <row r="5493" spans="1:4" x14ac:dyDescent="0.15">
      <c r="A5493" s="1">
        <v>54.91</v>
      </c>
      <c r="B5493" s="1">
        <v>-9.1649841999999995E-2</v>
      </c>
      <c r="C5493" s="1">
        <v>-4.3990007999999997E-2</v>
      </c>
      <c r="D5493" s="1">
        <v>-1.9245554000000002E-2</v>
      </c>
    </row>
    <row r="5494" spans="1:4" x14ac:dyDescent="0.15">
      <c r="A5494" s="1">
        <v>54.92</v>
      </c>
      <c r="B5494" s="1">
        <v>-8.3882012000000006E-2</v>
      </c>
      <c r="C5494" s="1">
        <v>-3.8495106000000001E-2</v>
      </c>
      <c r="D5494" s="1">
        <v>-1.8814530999999999E-2</v>
      </c>
    </row>
    <row r="5495" spans="1:4" x14ac:dyDescent="0.15">
      <c r="A5495" s="1">
        <v>54.93</v>
      </c>
      <c r="B5495" s="1">
        <v>-7.7739050000000004E-2</v>
      </c>
      <c r="C5495" s="1">
        <v>-3.5854357000000003E-2</v>
      </c>
      <c r="D5495" s="1">
        <v>-2.0457283E-2</v>
      </c>
    </row>
    <row r="5496" spans="1:4" x14ac:dyDescent="0.15">
      <c r="A5496" s="1">
        <v>54.94</v>
      </c>
      <c r="B5496" s="1">
        <v>-7.4058460000000007E-2</v>
      </c>
      <c r="C5496" s="1">
        <v>-3.6162436999999999E-2</v>
      </c>
      <c r="D5496" s="1">
        <v>-2.3513394E-2</v>
      </c>
    </row>
    <row r="5497" spans="1:4" x14ac:dyDescent="0.15">
      <c r="A5497" s="1">
        <v>54.95</v>
      </c>
      <c r="B5497" s="1">
        <v>-7.4022855999999998E-2</v>
      </c>
      <c r="C5497" s="1">
        <v>-3.8801503000000001E-2</v>
      </c>
      <c r="D5497" s="1">
        <v>-2.7057745000000001E-2</v>
      </c>
    </row>
    <row r="5498" spans="1:4" x14ac:dyDescent="0.15">
      <c r="A5498" s="1">
        <v>54.96</v>
      </c>
      <c r="B5498" s="1">
        <v>-7.8205450999999995E-2</v>
      </c>
      <c r="C5498" s="1">
        <v>-4.3111689000000002E-2</v>
      </c>
      <c r="D5498" s="1">
        <v>-3.1007974000000001E-2</v>
      </c>
    </row>
    <row r="5499" spans="1:4" x14ac:dyDescent="0.15">
      <c r="A5499" s="1">
        <v>54.97</v>
      </c>
      <c r="B5499" s="1">
        <v>-8.6141991000000001E-2</v>
      </c>
      <c r="C5499" s="1">
        <v>-4.7380535000000001E-2</v>
      </c>
      <c r="D5499" s="1">
        <v>-3.4724350000000001E-2</v>
      </c>
    </row>
    <row r="5500" spans="1:4" x14ac:dyDescent="0.15">
      <c r="A5500" s="1">
        <v>54.98</v>
      </c>
      <c r="B5500" s="1">
        <v>-9.7132076999999997E-2</v>
      </c>
      <c r="C5500" s="1">
        <v>-5.0654111000000002E-2</v>
      </c>
      <c r="D5500" s="1">
        <v>-3.8068828999999998E-2</v>
      </c>
    </row>
    <row r="5501" spans="1:4" x14ac:dyDescent="0.15">
      <c r="A5501" s="1">
        <v>54.99</v>
      </c>
      <c r="B5501" s="1">
        <v>-0.11014218000000001</v>
      </c>
      <c r="C5501" s="1">
        <v>-5.2340540999999997E-2</v>
      </c>
      <c r="D5501" s="1">
        <v>-4.0823075E-2</v>
      </c>
    </row>
    <row r="5502" spans="1:4" x14ac:dyDescent="0.15">
      <c r="A5502" s="1">
        <v>55</v>
      </c>
      <c r="B5502" s="1">
        <v>-0.12253897</v>
      </c>
      <c r="C5502" s="1">
        <v>-5.2538913E-2</v>
      </c>
      <c r="D5502" s="1">
        <v>-4.2027658000000002E-2</v>
      </c>
    </row>
    <row r="5503" spans="1:4" x14ac:dyDescent="0.15">
      <c r="A5503" s="1">
        <v>55.01</v>
      </c>
      <c r="B5503" s="1">
        <v>-0.13220418</v>
      </c>
      <c r="C5503" s="1">
        <v>-5.2411565E-2</v>
      </c>
      <c r="D5503" s="1">
        <v>-4.1482746000000001E-2</v>
      </c>
    </row>
    <row r="5504" spans="1:4" x14ac:dyDescent="0.15">
      <c r="A5504" s="1">
        <v>55.02</v>
      </c>
      <c r="B5504" s="1">
        <v>-0.13756942999999999</v>
      </c>
      <c r="C5504" s="1">
        <v>-5.2649716999999999E-2</v>
      </c>
      <c r="D5504" s="1">
        <v>-3.9036281999999999E-2</v>
      </c>
    </row>
    <row r="5505" spans="1:4" x14ac:dyDescent="0.15">
      <c r="A5505" s="1">
        <v>55.03</v>
      </c>
      <c r="B5505" s="1">
        <v>-0.13718258999999999</v>
      </c>
      <c r="C5505" s="1">
        <v>-5.3467052000000001E-2</v>
      </c>
      <c r="D5505" s="1">
        <v>-3.4800764999999997E-2</v>
      </c>
    </row>
    <row r="5506" spans="1:4" x14ac:dyDescent="0.15">
      <c r="A5506" s="1">
        <v>55.04</v>
      </c>
      <c r="B5506" s="1">
        <v>-0.13162235</v>
      </c>
      <c r="C5506" s="1">
        <v>-5.4809384000000003E-2</v>
      </c>
      <c r="D5506" s="1">
        <v>-3.0264350999999998E-2</v>
      </c>
    </row>
    <row r="5507" spans="1:4" x14ac:dyDescent="0.15">
      <c r="A5507" s="1">
        <v>55.05</v>
      </c>
      <c r="B5507" s="1">
        <v>-0.12139637</v>
      </c>
      <c r="C5507" s="1">
        <v>-5.5057692999999998E-2</v>
      </c>
      <c r="D5507" s="1">
        <v>-2.6025510000000002E-2</v>
      </c>
    </row>
    <row r="5508" spans="1:4" x14ac:dyDescent="0.15">
      <c r="A5508" s="1">
        <v>55.06</v>
      </c>
      <c r="B5508" s="1">
        <v>-0.10819781000000001</v>
      </c>
      <c r="C5508" s="1">
        <v>-5.3668224E-2</v>
      </c>
      <c r="D5508" s="1">
        <v>-2.2995572999999998E-2</v>
      </c>
    </row>
    <row r="5509" spans="1:4" x14ac:dyDescent="0.15">
      <c r="A5509" s="1">
        <v>55.07</v>
      </c>
      <c r="B5509" s="1">
        <v>-9.4014392000000002E-2</v>
      </c>
      <c r="C5509" s="1">
        <v>-5.0220182000000002E-2</v>
      </c>
      <c r="D5509" s="1">
        <v>-2.1620245999999999E-2</v>
      </c>
    </row>
    <row r="5510" spans="1:4" x14ac:dyDescent="0.15">
      <c r="A5510" s="1">
        <v>55.08</v>
      </c>
      <c r="B5510" s="1">
        <v>-8.0690175000000003E-2</v>
      </c>
      <c r="C5510" s="1">
        <v>-4.4866142999999997E-2</v>
      </c>
      <c r="D5510" s="1">
        <v>-2.1696290999999999E-2</v>
      </c>
    </row>
    <row r="5511" spans="1:4" x14ac:dyDescent="0.15">
      <c r="A5511" s="1">
        <v>55.09</v>
      </c>
      <c r="B5511" s="1">
        <v>-6.9840854999999993E-2</v>
      </c>
      <c r="C5511" s="1">
        <v>-3.8807313000000003E-2</v>
      </c>
      <c r="D5511" s="1">
        <v>-2.2969515999999999E-2</v>
      </c>
    </row>
    <row r="5512" spans="1:4" x14ac:dyDescent="0.15">
      <c r="A5512" s="1">
        <v>55.1</v>
      </c>
      <c r="B5512" s="1">
        <v>-6.2737750999999994E-2</v>
      </c>
      <c r="C5512" s="1">
        <v>-3.3929006999999997E-2</v>
      </c>
      <c r="D5512" s="1">
        <v>-2.5442191999999999E-2</v>
      </c>
    </row>
    <row r="5513" spans="1:4" x14ac:dyDescent="0.15">
      <c r="A5513" s="1">
        <v>55.11</v>
      </c>
      <c r="B5513" s="1">
        <v>-6.0287317E-2</v>
      </c>
      <c r="C5513" s="1">
        <v>-3.1323787999999998E-2</v>
      </c>
      <c r="D5513" s="1">
        <v>-2.9157611999999999E-2</v>
      </c>
    </row>
    <row r="5514" spans="1:4" x14ac:dyDescent="0.15">
      <c r="A5514" s="1">
        <v>55.12</v>
      </c>
      <c r="B5514" s="1">
        <v>-6.1974672000000001E-2</v>
      </c>
      <c r="C5514" s="1">
        <v>-3.1743039000000001E-2</v>
      </c>
      <c r="D5514" s="1">
        <v>-3.3373341000000001E-2</v>
      </c>
    </row>
    <row r="5515" spans="1:4" x14ac:dyDescent="0.15">
      <c r="A5515" s="1">
        <v>55.13</v>
      </c>
      <c r="B5515" s="1">
        <v>-6.6923719000000007E-2</v>
      </c>
      <c r="C5515" s="1">
        <v>-3.4923299999999997E-2</v>
      </c>
      <c r="D5515" s="1">
        <v>-3.7384320999999998E-2</v>
      </c>
    </row>
    <row r="5516" spans="1:4" x14ac:dyDescent="0.15">
      <c r="A5516" s="1">
        <v>55.14</v>
      </c>
      <c r="B5516" s="1">
        <v>-7.4266516000000005E-2</v>
      </c>
      <c r="C5516" s="1">
        <v>-3.9918574999999998E-2</v>
      </c>
      <c r="D5516" s="1">
        <v>-4.0376769999999999E-2</v>
      </c>
    </row>
    <row r="5517" spans="1:4" x14ac:dyDescent="0.15">
      <c r="A5517" s="1">
        <v>55.15</v>
      </c>
      <c r="B5517" s="1">
        <v>-8.2297492999999999E-2</v>
      </c>
      <c r="C5517" s="1">
        <v>-4.4805637000000002E-2</v>
      </c>
      <c r="D5517" s="1">
        <v>-4.1796222000000001E-2</v>
      </c>
    </row>
    <row r="5518" spans="1:4" x14ac:dyDescent="0.15">
      <c r="A5518" s="1">
        <v>55.16</v>
      </c>
      <c r="B5518" s="1">
        <v>-8.9794311000000002E-2</v>
      </c>
      <c r="C5518" s="1">
        <v>-4.8265109E-2</v>
      </c>
      <c r="D5518" s="1">
        <v>-4.1607868999999999E-2</v>
      </c>
    </row>
    <row r="5519" spans="1:4" x14ac:dyDescent="0.15">
      <c r="A5519" s="1">
        <v>55.17</v>
      </c>
      <c r="B5519" s="1">
        <v>-9.5580897999999997E-2</v>
      </c>
      <c r="C5519" s="1">
        <v>-4.9281189000000003E-2</v>
      </c>
      <c r="D5519" s="1">
        <v>-3.9839409999999999E-2</v>
      </c>
    </row>
    <row r="5520" spans="1:4" x14ac:dyDescent="0.15">
      <c r="A5520" s="1">
        <v>55.18</v>
      </c>
      <c r="B5520" s="1">
        <v>-9.8374464999999994E-2</v>
      </c>
      <c r="C5520" s="1">
        <v>-4.8034424999999999E-2</v>
      </c>
      <c r="D5520" s="1">
        <v>-3.6573314000000003E-2</v>
      </c>
    </row>
    <row r="5521" spans="1:4" x14ac:dyDescent="0.15">
      <c r="A5521" s="1">
        <v>55.19</v>
      </c>
      <c r="B5521" s="1">
        <v>-9.8179582000000001E-2</v>
      </c>
      <c r="C5521" s="1">
        <v>-4.4872467999999999E-2</v>
      </c>
      <c r="D5521" s="1">
        <v>-3.2835617999999997E-2</v>
      </c>
    </row>
    <row r="5522" spans="1:4" x14ac:dyDescent="0.15">
      <c r="A5522" s="1">
        <v>55.2</v>
      </c>
      <c r="B5522" s="1">
        <v>-9.4866565E-2</v>
      </c>
      <c r="C5522" s="1">
        <v>-4.0899525999999999E-2</v>
      </c>
      <c r="D5522" s="1">
        <v>-2.9271469000000001E-2</v>
      </c>
    </row>
    <row r="5523" spans="1:4" x14ac:dyDescent="0.15">
      <c r="A5523" s="1">
        <v>55.21</v>
      </c>
      <c r="B5523" s="1">
        <v>-8.8782992000000005E-2</v>
      </c>
      <c r="C5523" s="1">
        <v>-3.7642664999999999E-2</v>
      </c>
      <c r="D5523" s="1">
        <v>-2.6188622000000002E-2</v>
      </c>
    </row>
    <row r="5524" spans="1:4" x14ac:dyDescent="0.15">
      <c r="A5524" s="1">
        <v>55.22</v>
      </c>
      <c r="B5524" s="1">
        <v>-8.0652697999999995E-2</v>
      </c>
      <c r="C5524" s="1">
        <v>-3.5794264999999999E-2</v>
      </c>
      <c r="D5524" s="1">
        <v>-2.3609923000000001E-2</v>
      </c>
    </row>
    <row r="5525" spans="1:4" x14ac:dyDescent="0.15">
      <c r="A5525" s="1">
        <v>55.23</v>
      </c>
      <c r="B5525" s="1">
        <v>-7.0966640999999997E-2</v>
      </c>
      <c r="C5525" s="1">
        <v>-3.6072989999999999E-2</v>
      </c>
      <c r="D5525" s="1">
        <v>-2.1089242000000001E-2</v>
      </c>
    </row>
    <row r="5526" spans="1:4" x14ac:dyDescent="0.15">
      <c r="A5526" s="1">
        <v>55.24</v>
      </c>
      <c r="B5526" s="1">
        <v>-5.9950928000000001E-2</v>
      </c>
      <c r="C5526" s="1">
        <v>-3.8602399000000003E-2</v>
      </c>
      <c r="D5526" s="1">
        <v>-1.8395727000000001E-2</v>
      </c>
    </row>
    <row r="5527" spans="1:4" x14ac:dyDescent="0.15">
      <c r="A5527" s="1">
        <v>55.25</v>
      </c>
      <c r="B5527" s="1">
        <v>-4.8667611E-2</v>
      </c>
      <c r="C5527" s="1">
        <v>-4.3007571000000001E-2</v>
      </c>
      <c r="D5527" s="1">
        <v>-1.6286027000000002E-2</v>
      </c>
    </row>
    <row r="5528" spans="1:4" x14ac:dyDescent="0.15">
      <c r="A5528" s="1">
        <v>55.26</v>
      </c>
      <c r="B5528" s="1">
        <v>-3.7861341999999999E-2</v>
      </c>
      <c r="C5528" s="1">
        <v>-4.8281596000000003E-2</v>
      </c>
      <c r="D5528" s="1">
        <v>-1.5717456000000001E-2</v>
      </c>
    </row>
    <row r="5529" spans="1:4" x14ac:dyDescent="0.15">
      <c r="A5529" s="1">
        <v>55.27</v>
      </c>
      <c r="B5529" s="1">
        <v>-2.7480863000000001E-2</v>
      </c>
      <c r="C5529" s="1">
        <v>-5.2652101999999999E-2</v>
      </c>
      <c r="D5529" s="1">
        <v>-1.6954554E-2</v>
      </c>
    </row>
    <row r="5530" spans="1:4" x14ac:dyDescent="0.15">
      <c r="A5530" s="1">
        <v>55.28</v>
      </c>
      <c r="B5530" s="1">
        <v>-1.8237303999999999E-2</v>
      </c>
      <c r="C5530" s="1">
        <v>-5.5315714000000002E-2</v>
      </c>
      <c r="D5530" s="1">
        <v>-2.0018093000000001E-2</v>
      </c>
    </row>
    <row r="5531" spans="1:4" x14ac:dyDescent="0.15">
      <c r="A5531" s="1">
        <v>55.29</v>
      </c>
      <c r="B5531" s="1">
        <v>-1.0177344E-2</v>
      </c>
      <c r="C5531" s="1">
        <v>-5.5416732000000003E-2</v>
      </c>
      <c r="D5531" s="1">
        <v>-2.3783708000000001E-2</v>
      </c>
    </row>
    <row r="5532" spans="1:4" x14ac:dyDescent="0.15">
      <c r="A5532" s="1">
        <v>55.3</v>
      </c>
      <c r="B5532" s="1">
        <v>-2.4983192999999998E-3</v>
      </c>
      <c r="C5532" s="1">
        <v>-5.3477686000000003E-2</v>
      </c>
      <c r="D5532" s="1">
        <v>-2.7287892000000001E-2</v>
      </c>
    </row>
    <row r="5533" spans="1:4" x14ac:dyDescent="0.15">
      <c r="A5533" s="1">
        <v>55.31</v>
      </c>
      <c r="B5533" s="1">
        <v>4.7369335000000002E-3</v>
      </c>
      <c r="C5533" s="1">
        <v>-5.1666310999999999E-2</v>
      </c>
      <c r="D5533" s="1">
        <v>-2.9496173000000001E-2</v>
      </c>
    </row>
    <row r="5534" spans="1:4" x14ac:dyDescent="0.15">
      <c r="A5534" s="1">
        <v>55.32</v>
      </c>
      <c r="B5534" s="1">
        <v>1.223073E-2</v>
      </c>
      <c r="C5534" s="1">
        <v>-5.0776641999999997E-2</v>
      </c>
      <c r="D5534" s="1">
        <v>-2.9827044E-2</v>
      </c>
    </row>
    <row r="5535" spans="1:4" x14ac:dyDescent="0.15">
      <c r="A5535" s="1">
        <v>55.33</v>
      </c>
      <c r="B5535" s="1">
        <v>1.9987499999999998E-2</v>
      </c>
      <c r="C5535" s="1">
        <v>-5.1608362999999997E-2</v>
      </c>
      <c r="D5535" s="1">
        <v>-2.7929790999999999E-2</v>
      </c>
    </row>
    <row r="5536" spans="1:4" x14ac:dyDescent="0.15">
      <c r="A5536" s="1">
        <v>55.34</v>
      </c>
      <c r="B5536" s="1">
        <v>2.7393147999999999E-2</v>
      </c>
      <c r="C5536" s="1">
        <v>-5.4222275E-2</v>
      </c>
      <c r="D5536" s="1">
        <v>-2.4723337000000001E-2</v>
      </c>
    </row>
    <row r="5537" spans="1:4" x14ac:dyDescent="0.15">
      <c r="A5537" s="1">
        <v>55.35</v>
      </c>
      <c r="B5537" s="1">
        <v>3.3783373999999998E-2</v>
      </c>
      <c r="C5537" s="1">
        <v>-5.8631179999999998E-2</v>
      </c>
      <c r="D5537" s="1">
        <v>-2.0988524000000001E-2</v>
      </c>
    </row>
    <row r="5538" spans="1:4" x14ac:dyDescent="0.15">
      <c r="A5538" s="1">
        <v>55.36</v>
      </c>
      <c r="B5538" s="1">
        <v>3.9179515999999998E-2</v>
      </c>
      <c r="C5538" s="1">
        <v>-6.3955370999999997E-2</v>
      </c>
      <c r="D5538" s="1">
        <v>-1.7759567E-2</v>
      </c>
    </row>
    <row r="5539" spans="1:4" x14ac:dyDescent="0.15">
      <c r="A5539" s="1">
        <v>55.37</v>
      </c>
      <c r="B5539" s="1">
        <v>4.3267225999999999E-2</v>
      </c>
      <c r="C5539" s="1">
        <v>-6.8999478000000003E-2</v>
      </c>
      <c r="D5539" s="1">
        <v>-1.5032916E-2</v>
      </c>
    </row>
    <row r="5540" spans="1:4" x14ac:dyDescent="0.15">
      <c r="A5540" s="1">
        <v>55.38</v>
      </c>
      <c r="B5540" s="1">
        <v>4.6424188999999998E-2</v>
      </c>
      <c r="C5540" s="1">
        <v>-7.2437489999999993E-2</v>
      </c>
      <c r="D5540" s="1">
        <v>-1.2371801E-2</v>
      </c>
    </row>
    <row r="5541" spans="1:4" x14ac:dyDescent="0.15">
      <c r="A5541" s="1">
        <v>55.39</v>
      </c>
      <c r="B5541" s="1">
        <v>4.9151035000000003E-2</v>
      </c>
      <c r="C5541" s="1">
        <v>-7.3787971999999993E-2</v>
      </c>
      <c r="D5541" s="1">
        <v>-9.8638000000000007E-3</v>
      </c>
    </row>
    <row r="5542" spans="1:4" x14ac:dyDescent="0.15">
      <c r="A5542" s="1">
        <v>55.4</v>
      </c>
      <c r="B5542" s="1">
        <v>5.1227825999999997E-2</v>
      </c>
      <c r="C5542" s="1">
        <v>-7.3523045999999995E-2</v>
      </c>
      <c r="D5542" s="1">
        <v>-7.3059656000000004E-3</v>
      </c>
    </row>
    <row r="5543" spans="1:4" x14ac:dyDescent="0.15">
      <c r="A5543" s="1">
        <v>55.41</v>
      </c>
      <c r="B5543" s="1">
        <v>5.3205308999999999E-2</v>
      </c>
      <c r="C5543" s="1">
        <v>-7.1912462999999996E-2</v>
      </c>
      <c r="D5543" s="1">
        <v>-5.2221146999999997E-3</v>
      </c>
    </row>
    <row r="5544" spans="1:4" x14ac:dyDescent="0.15">
      <c r="A5544" s="1">
        <v>55.42</v>
      </c>
      <c r="B5544" s="1">
        <v>5.5417422000000001E-2</v>
      </c>
      <c r="C5544" s="1">
        <v>-7.0075396999999998E-2</v>
      </c>
      <c r="D5544" s="1">
        <v>-3.8373910999999999E-3</v>
      </c>
    </row>
    <row r="5545" spans="1:4" x14ac:dyDescent="0.15">
      <c r="A5545" s="1">
        <v>55.43</v>
      </c>
      <c r="B5545" s="1">
        <v>5.7968611000000003E-2</v>
      </c>
      <c r="C5545" s="1">
        <v>-6.8584635000000005E-2</v>
      </c>
      <c r="D5545" s="1">
        <v>-4.1296833E-3</v>
      </c>
    </row>
    <row r="5546" spans="1:4" x14ac:dyDescent="0.15">
      <c r="A5546" s="1">
        <v>55.44</v>
      </c>
      <c r="B5546" s="1">
        <v>6.0780173E-2</v>
      </c>
      <c r="C5546" s="1">
        <v>-6.7418574999999994E-2</v>
      </c>
      <c r="D5546" s="1">
        <v>-6.0771569000000001E-3</v>
      </c>
    </row>
    <row r="5547" spans="1:4" x14ac:dyDescent="0.15">
      <c r="A5547" s="1">
        <v>55.45</v>
      </c>
      <c r="B5547" s="1">
        <v>6.3977570999999997E-2</v>
      </c>
      <c r="C5547" s="1">
        <v>-6.6371188999999997E-2</v>
      </c>
      <c r="D5547" s="1">
        <v>-9.4515177999999998E-3</v>
      </c>
    </row>
    <row r="5548" spans="1:4" x14ac:dyDescent="0.15">
      <c r="A5548" s="1">
        <v>55.46</v>
      </c>
      <c r="B5548" s="1">
        <v>6.7075969999999999E-2</v>
      </c>
      <c r="C5548" s="1">
        <v>-6.5476607000000006E-2</v>
      </c>
      <c r="D5548" s="1">
        <v>-1.3626147999999999E-2</v>
      </c>
    </row>
    <row r="5549" spans="1:4" x14ac:dyDescent="0.15">
      <c r="A5549" s="1">
        <v>55.47</v>
      </c>
      <c r="B5549" s="1">
        <v>6.9848450000000006E-2</v>
      </c>
      <c r="C5549" s="1">
        <v>-6.4810749000000001E-2</v>
      </c>
      <c r="D5549" s="1">
        <v>-1.7423111000000002E-2</v>
      </c>
    </row>
    <row r="5550" spans="1:4" x14ac:dyDescent="0.15">
      <c r="A5550" s="1">
        <v>55.48</v>
      </c>
      <c r="B5550" s="1">
        <v>7.2807499999999997E-2</v>
      </c>
      <c r="C5550" s="1">
        <v>-6.4548238999999993E-2</v>
      </c>
      <c r="D5550" s="1">
        <v>-1.9871516999999998E-2</v>
      </c>
    </row>
    <row r="5551" spans="1:4" x14ac:dyDescent="0.15">
      <c r="A5551" s="1">
        <v>55.49</v>
      </c>
      <c r="B5551" s="1">
        <v>7.5661659000000006E-2</v>
      </c>
      <c r="C5551" s="1">
        <v>-6.5193985999999995E-2</v>
      </c>
      <c r="D5551" s="1">
        <v>-2.090214E-2</v>
      </c>
    </row>
    <row r="5552" spans="1:4" x14ac:dyDescent="0.15">
      <c r="A5552" s="1">
        <v>55.5</v>
      </c>
      <c r="B5552" s="1">
        <v>7.8266933999999996E-2</v>
      </c>
      <c r="C5552" s="1">
        <v>-6.6647890000000001E-2</v>
      </c>
      <c r="D5552" s="1">
        <v>-1.9959279E-2</v>
      </c>
    </row>
    <row r="5553" spans="1:4" x14ac:dyDescent="0.15">
      <c r="A5553" s="1">
        <v>55.51</v>
      </c>
      <c r="B5553" s="1">
        <v>8.0425200000000002E-2</v>
      </c>
      <c r="C5553" s="1">
        <v>-6.8349101999999995E-2</v>
      </c>
      <c r="D5553" s="1">
        <v>-1.7608242E-2</v>
      </c>
    </row>
    <row r="5554" spans="1:4" x14ac:dyDescent="0.15">
      <c r="A5554" s="1">
        <v>55.52</v>
      </c>
      <c r="B5554" s="1">
        <v>8.0804836000000005E-2</v>
      </c>
      <c r="C5554" s="1">
        <v>-7.0212309000000001E-2</v>
      </c>
      <c r="D5554" s="1">
        <v>-1.4823942999999999E-2</v>
      </c>
    </row>
    <row r="5555" spans="1:4" x14ac:dyDescent="0.15">
      <c r="A5555" s="1">
        <v>55.53</v>
      </c>
      <c r="B5555" s="1">
        <v>7.9383371999999994E-2</v>
      </c>
      <c r="C5555" s="1">
        <v>-7.1969561000000001E-2</v>
      </c>
      <c r="D5555" s="1">
        <v>-1.1708362E-2</v>
      </c>
    </row>
    <row r="5556" spans="1:4" x14ac:dyDescent="0.15">
      <c r="A5556" s="1">
        <v>55.54</v>
      </c>
      <c r="B5556" s="1">
        <v>7.6026522999999999E-2</v>
      </c>
      <c r="C5556" s="1">
        <v>-7.3152490000000001E-2</v>
      </c>
      <c r="D5556" s="1">
        <v>-8.4427873000000007E-3</v>
      </c>
    </row>
    <row r="5557" spans="1:4" x14ac:dyDescent="0.15">
      <c r="A5557" s="1">
        <v>55.55</v>
      </c>
      <c r="B5557" s="1">
        <v>7.0478872999999997E-2</v>
      </c>
      <c r="C5557" s="1">
        <v>-7.3980491999999995E-2</v>
      </c>
      <c r="D5557" s="1">
        <v>-5.2513960000000002E-3</v>
      </c>
    </row>
    <row r="5558" spans="1:4" x14ac:dyDescent="0.15">
      <c r="A5558" s="1">
        <v>55.56</v>
      </c>
      <c r="B5558" s="1">
        <v>6.4011975999999998E-2</v>
      </c>
      <c r="C5558" s="1">
        <v>-7.4441275000000001E-2</v>
      </c>
      <c r="D5558" s="1">
        <v>-2.3662040999999998E-3</v>
      </c>
    </row>
    <row r="5559" spans="1:4" x14ac:dyDescent="0.15">
      <c r="A5559" s="1">
        <v>55.57</v>
      </c>
      <c r="B5559" s="1">
        <v>5.7205683E-2</v>
      </c>
      <c r="C5559" s="1">
        <v>-7.5822789000000002E-2</v>
      </c>
      <c r="D5559" s="1">
        <v>6.8872812000000001E-7</v>
      </c>
    </row>
    <row r="5560" spans="1:4" x14ac:dyDescent="0.15">
      <c r="A5560" s="1">
        <v>55.58</v>
      </c>
      <c r="B5560" s="1">
        <v>5.1115839000000003E-2</v>
      </c>
      <c r="C5560" s="1">
        <v>-7.8639881999999994E-2</v>
      </c>
      <c r="D5560" s="1">
        <v>1.3966579E-3</v>
      </c>
    </row>
    <row r="5561" spans="1:4" x14ac:dyDescent="0.15">
      <c r="A5561" s="1">
        <v>55.59</v>
      </c>
      <c r="B5561" s="1">
        <v>4.6154432000000002E-2</v>
      </c>
      <c r="C5561" s="1">
        <v>-8.3315117999999994E-2</v>
      </c>
      <c r="D5561" s="1">
        <v>1.5382217E-3</v>
      </c>
    </row>
    <row r="5562" spans="1:4" x14ac:dyDescent="0.15">
      <c r="A5562" s="1">
        <v>55.6</v>
      </c>
      <c r="B5562" s="1">
        <v>4.2552853000000002E-2</v>
      </c>
      <c r="C5562" s="1">
        <v>-8.8583149999999999E-2</v>
      </c>
      <c r="D5562" s="1">
        <v>1.5128718000000001E-3</v>
      </c>
    </row>
    <row r="5563" spans="1:4" x14ac:dyDescent="0.15">
      <c r="A5563" s="1">
        <v>55.61</v>
      </c>
      <c r="B5563" s="1">
        <v>3.9932890999999998E-2</v>
      </c>
      <c r="C5563" s="1">
        <v>-9.3965701999999998E-2</v>
      </c>
      <c r="D5563" s="1">
        <v>1.4971843E-3</v>
      </c>
    </row>
    <row r="5564" spans="1:4" x14ac:dyDescent="0.15">
      <c r="A5564" s="1">
        <v>55.62</v>
      </c>
      <c r="B5564" s="1">
        <v>3.7310509999999998E-2</v>
      </c>
      <c r="C5564" s="1">
        <v>-9.8450988000000003E-2</v>
      </c>
      <c r="D5564" s="1">
        <v>1.3166539E-3</v>
      </c>
    </row>
    <row r="5565" spans="1:4" x14ac:dyDescent="0.15">
      <c r="A5565" s="1">
        <v>55.63</v>
      </c>
      <c r="B5565" s="1">
        <v>3.4364192000000002E-2</v>
      </c>
      <c r="C5565" s="1">
        <v>-0.10124258</v>
      </c>
      <c r="D5565" s="1">
        <v>8.6897174000000004E-4</v>
      </c>
    </row>
    <row r="5566" spans="1:4" x14ac:dyDescent="0.15">
      <c r="A5566" s="1">
        <v>55.64</v>
      </c>
      <c r="B5566" s="1">
        <v>3.1048392000000001E-2</v>
      </c>
      <c r="C5566" s="1">
        <v>-0.10190853</v>
      </c>
      <c r="D5566" s="1">
        <v>-2.7596563000000001E-4</v>
      </c>
    </row>
    <row r="5567" spans="1:4" x14ac:dyDescent="0.15">
      <c r="A5567" s="1">
        <v>55.65</v>
      </c>
      <c r="B5567" s="1">
        <v>2.7319733999999998E-2</v>
      </c>
      <c r="C5567" s="1">
        <v>-0.1007287</v>
      </c>
      <c r="D5567" s="1">
        <v>-2.4379289000000001E-3</v>
      </c>
    </row>
    <row r="5568" spans="1:4" x14ac:dyDescent="0.15">
      <c r="A5568" s="1">
        <v>55.66</v>
      </c>
      <c r="B5568" s="1">
        <v>2.3423422999999999E-2</v>
      </c>
      <c r="C5568" s="1">
        <v>-9.8825524999999997E-2</v>
      </c>
      <c r="D5568" s="1">
        <v>-5.6275021E-3</v>
      </c>
    </row>
    <row r="5569" spans="1:4" x14ac:dyDescent="0.15">
      <c r="A5569" s="1">
        <v>55.67</v>
      </c>
      <c r="B5569" s="1">
        <v>1.9894407999999999E-2</v>
      </c>
      <c r="C5569" s="1">
        <v>-9.7195461999999996E-2</v>
      </c>
      <c r="D5569" s="1">
        <v>-9.3381583999999993E-3</v>
      </c>
    </row>
    <row r="5570" spans="1:4" x14ac:dyDescent="0.15">
      <c r="A5570" s="1">
        <v>55.68</v>
      </c>
      <c r="B5570" s="1">
        <v>1.7220896999999999E-2</v>
      </c>
      <c r="C5570" s="1">
        <v>-9.6818341000000002E-2</v>
      </c>
      <c r="D5570" s="1">
        <v>-1.2523658999999999E-2</v>
      </c>
    </row>
    <row r="5571" spans="1:4" x14ac:dyDescent="0.15">
      <c r="A5571" s="1">
        <v>55.69</v>
      </c>
      <c r="B5571" s="1">
        <v>1.5136606E-2</v>
      </c>
      <c r="C5571" s="1">
        <v>-9.7858920000000002E-2</v>
      </c>
      <c r="D5571" s="1">
        <v>-1.4741545999999999E-2</v>
      </c>
    </row>
    <row r="5572" spans="1:4" x14ac:dyDescent="0.15">
      <c r="A5572" s="1">
        <v>55.7</v>
      </c>
      <c r="B5572" s="1">
        <v>1.3356062E-2</v>
      </c>
      <c r="C5572" s="1">
        <v>-0.10027353</v>
      </c>
      <c r="D5572" s="1">
        <v>-1.60842E-2</v>
      </c>
    </row>
    <row r="5573" spans="1:4" x14ac:dyDescent="0.15">
      <c r="A5573" s="1">
        <v>55.71</v>
      </c>
      <c r="B5573" s="1">
        <v>1.1829203999999999E-2</v>
      </c>
      <c r="C5573" s="1">
        <v>-0.1027976</v>
      </c>
      <c r="D5573" s="1">
        <v>-1.6396564999999998E-2</v>
      </c>
    </row>
    <row r="5574" spans="1:4" x14ac:dyDescent="0.15">
      <c r="A5574" s="1">
        <v>55.72</v>
      </c>
      <c r="B5574" s="1">
        <v>1.0667041E-2</v>
      </c>
      <c r="C5574" s="1">
        <v>-0.10425727999999999</v>
      </c>
      <c r="D5574" s="1">
        <v>-1.5904044999999999E-2</v>
      </c>
    </row>
    <row r="5575" spans="1:4" x14ac:dyDescent="0.15">
      <c r="A5575" s="1">
        <v>55.73</v>
      </c>
      <c r="B5575" s="1">
        <v>9.1932369000000003E-3</v>
      </c>
      <c r="C5575" s="1">
        <v>-0.10355236</v>
      </c>
      <c r="D5575" s="1">
        <v>-1.5107125000000001E-2</v>
      </c>
    </row>
    <row r="5576" spans="1:4" x14ac:dyDescent="0.15">
      <c r="A5576" s="1">
        <v>55.74</v>
      </c>
      <c r="B5576" s="1">
        <v>7.6849303999999997E-3</v>
      </c>
      <c r="C5576" s="1">
        <v>-0.10000688000000001</v>
      </c>
      <c r="D5576" s="1">
        <v>-1.4009865999999999E-2</v>
      </c>
    </row>
    <row r="5577" spans="1:4" x14ac:dyDescent="0.15">
      <c r="A5577" s="1">
        <v>55.75</v>
      </c>
      <c r="B5577" s="1">
        <v>5.5934627999999998E-3</v>
      </c>
      <c r="C5577" s="1">
        <v>-9.4645753999999999E-2</v>
      </c>
      <c r="D5577" s="1">
        <v>-1.3082223E-2</v>
      </c>
    </row>
    <row r="5578" spans="1:4" x14ac:dyDescent="0.15">
      <c r="A5578" s="1">
        <v>55.76</v>
      </c>
      <c r="B5578" s="1">
        <v>2.1362454999999999E-3</v>
      </c>
      <c r="C5578" s="1">
        <v>-8.9084849999999993E-2</v>
      </c>
      <c r="D5578" s="1">
        <v>-1.2614522E-2</v>
      </c>
    </row>
    <row r="5579" spans="1:4" x14ac:dyDescent="0.15">
      <c r="A5579" s="1">
        <v>55.77</v>
      </c>
      <c r="B5579" s="1">
        <v>-2.2938253999999999E-3</v>
      </c>
      <c r="C5579" s="1">
        <v>-8.4213074999999998E-2</v>
      </c>
      <c r="D5579" s="1">
        <v>-1.233942E-2</v>
      </c>
    </row>
    <row r="5580" spans="1:4" x14ac:dyDescent="0.15">
      <c r="A5580" s="1">
        <v>55.78</v>
      </c>
      <c r="B5580" s="1">
        <v>-7.9333648000000003E-3</v>
      </c>
      <c r="C5580" s="1">
        <v>-8.1206796999999997E-2</v>
      </c>
      <c r="D5580" s="1">
        <v>-1.2862069E-2</v>
      </c>
    </row>
    <row r="5581" spans="1:4" x14ac:dyDescent="0.15">
      <c r="A5581" s="1">
        <v>55.79</v>
      </c>
      <c r="B5581" s="1">
        <v>-1.5069089000000001E-2</v>
      </c>
      <c r="C5581" s="1">
        <v>-8.0314088000000006E-2</v>
      </c>
      <c r="D5581" s="1">
        <v>-1.4404279000000001E-2</v>
      </c>
    </row>
    <row r="5582" spans="1:4" x14ac:dyDescent="0.15">
      <c r="A5582" s="1">
        <v>55.8</v>
      </c>
      <c r="B5582" s="1">
        <v>-2.2934583000000001E-2</v>
      </c>
      <c r="C5582" s="1">
        <v>-8.1035635999999994E-2</v>
      </c>
      <c r="D5582" s="1">
        <v>-1.6480982000000002E-2</v>
      </c>
    </row>
    <row r="5583" spans="1:4" x14ac:dyDescent="0.15">
      <c r="A5583" s="1">
        <v>55.81</v>
      </c>
      <c r="B5583" s="1">
        <v>-3.0862138000000001E-2</v>
      </c>
      <c r="C5583" s="1">
        <v>-8.2680532000000001E-2</v>
      </c>
      <c r="D5583" s="1">
        <v>-1.9541880000000001E-2</v>
      </c>
    </row>
    <row r="5584" spans="1:4" x14ac:dyDescent="0.15">
      <c r="A5584" s="1">
        <v>55.82</v>
      </c>
      <c r="B5584" s="1">
        <v>-3.8198636000000001E-2</v>
      </c>
      <c r="C5584" s="1">
        <v>-8.4309836999999999E-2</v>
      </c>
      <c r="D5584" s="1">
        <v>-2.3156776E-2</v>
      </c>
    </row>
    <row r="5585" spans="1:4" x14ac:dyDescent="0.15">
      <c r="A5585" s="1">
        <v>55.83</v>
      </c>
      <c r="B5585" s="1">
        <v>-4.3598170999999998E-2</v>
      </c>
      <c r="C5585" s="1">
        <v>-8.4653612000000003E-2</v>
      </c>
      <c r="D5585" s="1">
        <v>-2.702676E-2</v>
      </c>
    </row>
    <row r="5586" spans="1:4" x14ac:dyDescent="0.15">
      <c r="A5586" s="1">
        <v>55.84</v>
      </c>
      <c r="B5586" s="1">
        <v>-4.6648342000000002E-2</v>
      </c>
      <c r="C5586" s="1">
        <v>-8.3617527999999997E-2</v>
      </c>
      <c r="D5586" s="1">
        <v>-3.0814246999999999E-2</v>
      </c>
    </row>
    <row r="5587" spans="1:4" x14ac:dyDescent="0.15">
      <c r="A5587" s="1">
        <v>55.85</v>
      </c>
      <c r="B5587" s="1">
        <v>-4.7434463000000003E-2</v>
      </c>
      <c r="C5587" s="1">
        <v>-8.1209119999999996E-2</v>
      </c>
      <c r="D5587" s="1">
        <v>-3.3977337000000003E-2</v>
      </c>
    </row>
    <row r="5588" spans="1:4" x14ac:dyDescent="0.15">
      <c r="A5588" s="1">
        <v>55.86</v>
      </c>
      <c r="B5588" s="1">
        <v>-4.5524668999999997E-2</v>
      </c>
      <c r="C5588" s="1">
        <v>-7.6972336000000002E-2</v>
      </c>
      <c r="D5588" s="1">
        <v>-3.5656930000000003E-2</v>
      </c>
    </row>
    <row r="5589" spans="1:4" x14ac:dyDescent="0.15">
      <c r="A5589" s="1">
        <v>55.87</v>
      </c>
      <c r="B5589" s="1">
        <v>-4.1879338000000002E-2</v>
      </c>
      <c r="C5589" s="1">
        <v>-7.1666272000000003E-2</v>
      </c>
      <c r="D5589" s="1">
        <v>-3.5886761000000003E-2</v>
      </c>
    </row>
    <row r="5590" spans="1:4" x14ac:dyDescent="0.15">
      <c r="A5590" s="1">
        <v>55.88</v>
      </c>
      <c r="B5590" s="1">
        <v>-3.7569784000000002E-2</v>
      </c>
      <c r="C5590" s="1">
        <v>-6.6365469999999996E-2</v>
      </c>
      <c r="D5590" s="1">
        <v>-3.4845371999999999E-2</v>
      </c>
    </row>
    <row r="5591" spans="1:4" x14ac:dyDescent="0.15">
      <c r="A5591" s="1">
        <v>55.89</v>
      </c>
      <c r="B5591" s="1">
        <v>-3.3456063000000001E-2</v>
      </c>
      <c r="C5591" s="1">
        <v>-6.1989939000000001E-2</v>
      </c>
      <c r="D5591" s="1">
        <v>-3.2568037000000001E-2</v>
      </c>
    </row>
    <row r="5592" spans="1:4" x14ac:dyDescent="0.15">
      <c r="A5592" s="1">
        <v>55.9</v>
      </c>
      <c r="B5592" s="1">
        <v>-3.0557330000000001E-2</v>
      </c>
      <c r="C5592" s="1">
        <v>-5.9433505999999997E-2</v>
      </c>
      <c r="D5592" s="1">
        <v>-2.9802202E-2</v>
      </c>
    </row>
    <row r="5593" spans="1:4" x14ac:dyDescent="0.15">
      <c r="A5593" s="1">
        <v>55.91</v>
      </c>
      <c r="B5593" s="1">
        <v>-2.9261526999999999E-2</v>
      </c>
      <c r="C5593" s="1">
        <v>-5.9415635000000001E-2</v>
      </c>
      <c r="D5593" s="1">
        <v>-2.7042125E-2</v>
      </c>
    </row>
    <row r="5594" spans="1:4" x14ac:dyDescent="0.15">
      <c r="A5594" s="1">
        <v>55.92</v>
      </c>
      <c r="B5594" s="1">
        <v>-2.9748142000000002E-2</v>
      </c>
      <c r="C5594" s="1">
        <v>-6.1949038999999997E-2</v>
      </c>
      <c r="D5594" s="1">
        <v>-2.4753773E-2</v>
      </c>
    </row>
    <row r="5595" spans="1:4" x14ac:dyDescent="0.15">
      <c r="A5595" s="1">
        <v>55.93</v>
      </c>
      <c r="B5595" s="1">
        <v>-3.1929349000000003E-2</v>
      </c>
      <c r="C5595" s="1">
        <v>-6.6822017999999997E-2</v>
      </c>
      <c r="D5595" s="1">
        <v>-2.3777823999999999E-2</v>
      </c>
    </row>
    <row r="5596" spans="1:4" x14ac:dyDescent="0.15">
      <c r="A5596" s="1">
        <v>55.94</v>
      </c>
      <c r="B5596" s="1">
        <v>-3.5459142999999999E-2</v>
      </c>
      <c r="C5596" s="1">
        <v>-7.2338553999999999E-2</v>
      </c>
      <c r="D5596" s="1">
        <v>-2.4096484000000001E-2</v>
      </c>
    </row>
    <row r="5597" spans="1:4" x14ac:dyDescent="0.15">
      <c r="A5597" s="1">
        <v>55.95</v>
      </c>
      <c r="B5597" s="1">
        <v>-3.9511000999999997E-2</v>
      </c>
      <c r="C5597" s="1">
        <v>-7.7296221999999998E-2</v>
      </c>
      <c r="D5597" s="1">
        <v>-2.497485E-2</v>
      </c>
    </row>
    <row r="5598" spans="1:4" x14ac:dyDescent="0.15">
      <c r="A5598" s="1">
        <v>55.96</v>
      </c>
      <c r="B5598" s="1">
        <v>-4.3475644000000001E-2</v>
      </c>
      <c r="C5598" s="1">
        <v>-8.0528138999999999E-2</v>
      </c>
      <c r="D5598" s="1">
        <v>-2.6017367999999999E-2</v>
      </c>
    </row>
    <row r="5599" spans="1:4" x14ac:dyDescent="0.15">
      <c r="A5599" s="1">
        <v>55.97</v>
      </c>
      <c r="B5599" s="1">
        <v>-4.7319438999999998E-2</v>
      </c>
      <c r="C5599" s="1">
        <v>-8.1784647000000002E-2</v>
      </c>
      <c r="D5599" s="1">
        <v>-2.6756339000000001E-2</v>
      </c>
    </row>
    <row r="5600" spans="1:4" x14ac:dyDescent="0.15">
      <c r="A5600" s="1">
        <v>55.98</v>
      </c>
      <c r="B5600" s="1">
        <v>-5.0364762E-2</v>
      </c>
      <c r="C5600" s="1">
        <v>-8.1092992000000003E-2</v>
      </c>
      <c r="D5600" s="1">
        <v>-2.6815696999999999E-2</v>
      </c>
    </row>
    <row r="5601" spans="1:4" x14ac:dyDescent="0.15">
      <c r="A5601" s="1">
        <v>55.99</v>
      </c>
      <c r="B5601" s="1">
        <v>-5.2706373000000001E-2</v>
      </c>
      <c r="C5601" s="1">
        <v>-7.8811476000000005E-2</v>
      </c>
      <c r="D5601" s="1">
        <v>-2.631696E-2</v>
      </c>
    </row>
    <row r="5602" spans="1:4" x14ac:dyDescent="0.15">
      <c r="A5602" s="1">
        <v>56</v>
      </c>
      <c r="B5602" s="1">
        <v>-5.4776493000000002E-2</v>
      </c>
      <c r="C5602" s="1">
        <v>-7.5935264000000002E-2</v>
      </c>
      <c r="D5602" s="1">
        <v>-2.5198917000000001E-2</v>
      </c>
    </row>
    <row r="5603" spans="1:4" x14ac:dyDescent="0.15">
      <c r="A5603" s="1">
        <v>56.01</v>
      </c>
      <c r="B5603" s="1">
        <v>-5.6680405000000003E-2</v>
      </c>
      <c r="C5603" s="1">
        <v>-7.3201279999999994E-2</v>
      </c>
      <c r="D5603" s="1">
        <v>-2.3917063999999998E-2</v>
      </c>
    </row>
    <row r="5604" spans="1:4" x14ac:dyDescent="0.15">
      <c r="A5604" s="1">
        <v>56.02</v>
      </c>
      <c r="B5604" s="1">
        <v>-5.8644374999999999E-2</v>
      </c>
      <c r="C5604" s="1">
        <v>-7.1036799999999997E-2</v>
      </c>
      <c r="D5604" s="1">
        <v>-2.2536550999999998E-2</v>
      </c>
    </row>
    <row r="5605" spans="1:4" x14ac:dyDescent="0.15">
      <c r="A5605" s="1">
        <v>56.03</v>
      </c>
      <c r="B5605" s="1">
        <v>-6.0912325000000003E-2</v>
      </c>
      <c r="C5605" s="1">
        <v>-7.0429351000000001E-2</v>
      </c>
      <c r="D5605" s="1">
        <v>-2.1171466E-2</v>
      </c>
    </row>
    <row r="5606" spans="1:4" x14ac:dyDescent="0.15">
      <c r="A5606" s="1">
        <v>56.04</v>
      </c>
      <c r="B5606" s="1">
        <v>-6.3258019999999998E-2</v>
      </c>
      <c r="C5606" s="1">
        <v>-7.1159949E-2</v>
      </c>
      <c r="D5606" s="1">
        <v>-1.9815276999999999E-2</v>
      </c>
    </row>
    <row r="5607" spans="1:4" x14ac:dyDescent="0.15">
      <c r="A5607" s="1">
        <v>56.05</v>
      </c>
      <c r="B5607" s="1">
        <v>-6.5772527999999997E-2</v>
      </c>
      <c r="C5607" s="1">
        <v>-7.3341830999999996E-2</v>
      </c>
      <c r="D5607" s="1">
        <v>-1.8474742999999998E-2</v>
      </c>
    </row>
    <row r="5608" spans="1:4" x14ac:dyDescent="0.15">
      <c r="A5608" s="1">
        <v>56.06</v>
      </c>
      <c r="B5608" s="1">
        <v>-6.7849683999999993E-2</v>
      </c>
      <c r="C5608" s="1">
        <v>-7.6029421999999999E-2</v>
      </c>
      <c r="D5608" s="1">
        <v>-1.7464505000000002E-2</v>
      </c>
    </row>
    <row r="5609" spans="1:4" x14ac:dyDescent="0.15">
      <c r="A5609" s="1">
        <v>56.07</v>
      </c>
      <c r="B5609" s="1">
        <v>-6.847309E-2</v>
      </c>
      <c r="C5609" s="1">
        <v>-7.8171648999999996E-2</v>
      </c>
      <c r="D5609" s="1">
        <v>-1.6504785000000001E-2</v>
      </c>
    </row>
    <row r="5610" spans="1:4" x14ac:dyDescent="0.15">
      <c r="A5610" s="1">
        <v>56.08</v>
      </c>
      <c r="B5610" s="1">
        <v>-6.6916564999999997E-2</v>
      </c>
      <c r="C5610" s="1">
        <v>-7.8914507999999994E-2</v>
      </c>
      <c r="D5610" s="1">
        <v>-1.5922327E-2</v>
      </c>
    </row>
    <row r="5611" spans="1:4" x14ac:dyDescent="0.15">
      <c r="A5611" s="1">
        <v>56.09</v>
      </c>
      <c r="B5611" s="1">
        <v>-6.3260123000000001E-2</v>
      </c>
      <c r="C5611" s="1">
        <v>-7.7857660999999995E-2</v>
      </c>
      <c r="D5611" s="1">
        <v>-1.5587587E-2</v>
      </c>
    </row>
    <row r="5612" spans="1:4" x14ac:dyDescent="0.15">
      <c r="A5612" s="1">
        <v>56.1</v>
      </c>
      <c r="B5612" s="1">
        <v>-5.7133164E-2</v>
      </c>
      <c r="C5612" s="1">
        <v>-7.5570952999999996E-2</v>
      </c>
      <c r="D5612" s="1">
        <v>-1.5023104000000001E-2</v>
      </c>
    </row>
    <row r="5613" spans="1:4" x14ac:dyDescent="0.15">
      <c r="A5613" s="1">
        <v>56.11</v>
      </c>
      <c r="B5613" s="1">
        <v>-4.9456047000000003E-2</v>
      </c>
      <c r="C5613" s="1">
        <v>-7.2302187000000004E-2</v>
      </c>
      <c r="D5613" s="1">
        <v>-1.3819595E-2</v>
      </c>
    </row>
    <row r="5614" spans="1:4" x14ac:dyDescent="0.15">
      <c r="A5614" s="1">
        <v>56.12</v>
      </c>
      <c r="B5614" s="1">
        <v>-4.0945667999999998E-2</v>
      </c>
      <c r="C5614" s="1">
        <v>-6.8673113999999993E-2</v>
      </c>
      <c r="D5614" s="1">
        <v>-1.1728524000000001E-2</v>
      </c>
    </row>
    <row r="5615" spans="1:4" x14ac:dyDescent="0.15">
      <c r="A5615" s="1">
        <v>56.13</v>
      </c>
      <c r="B5615" s="1">
        <v>-3.2378606999999997E-2</v>
      </c>
      <c r="C5615" s="1">
        <v>-6.5375207000000005E-2</v>
      </c>
      <c r="D5615" s="1">
        <v>-8.4795614999999998E-3</v>
      </c>
    </row>
    <row r="5616" spans="1:4" x14ac:dyDescent="0.15">
      <c r="A5616" s="1">
        <v>56.14</v>
      </c>
      <c r="B5616" s="1">
        <v>-2.5394694999999998E-2</v>
      </c>
      <c r="C5616" s="1">
        <v>-6.3201835999999997E-2</v>
      </c>
      <c r="D5616" s="1">
        <v>-4.4323740999999998E-3</v>
      </c>
    </row>
    <row r="5617" spans="1:4" x14ac:dyDescent="0.15">
      <c r="A5617" s="1">
        <v>56.15</v>
      </c>
      <c r="B5617" s="1">
        <v>-2.0097199999999999E-2</v>
      </c>
      <c r="C5617" s="1">
        <v>-6.1957021000000001E-2</v>
      </c>
      <c r="D5617" s="1">
        <v>1.9142429E-4</v>
      </c>
    </row>
    <row r="5618" spans="1:4" x14ac:dyDescent="0.15">
      <c r="A5618" s="1">
        <v>56.16</v>
      </c>
      <c r="B5618" s="1">
        <v>-1.6849362999999999E-2</v>
      </c>
      <c r="C5618" s="1">
        <v>-6.1679184999999997E-2</v>
      </c>
      <c r="D5618" s="1">
        <v>4.8983704000000001E-3</v>
      </c>
    </row>
    <row r="5619" spans="1:4" x14ac:dyDescent="0.15">
      <c r="A5619" s="1">
        <v>56.17</v>
      </c>
      <c r="B5619" s="1">
        <v>-1.6077393999999998E-2</v>
      </c>
      <c r="C5619" s="1">
        <v>-6.2150670999999998E-2</v>
      </c>
      <c r="D5619" s="1">
        <v>9.0070062000000006E-3</v>
      </c>
    </row>
    <row r="5620" spans="1:4" x14ac:dyDescent="0.15">
      <c r="A5620" s="1">
        <v>56.18</v>
      </c>
      <c r="B5620" s="1">
        <v>-1.7245126999999999E-2</v>
      </c>
      <c r="C5620" s="1">
        <v>-6.3043812000000005E-2</v>
      </c>
      <c r="D5620" s="1">
        <v>1.1832393E-2</v>
      </c>
    </row>
    <row r="5621" spans="1:4" x14ac:dyDescent="0.15">
      <c r="A5621" s="1">
        <v>56.19</v>
      </c>
      <c r="B5621" s="1">
        <v>-2.00567E-2</v>
      </c>
      <c r="C5621" s="1">
        <v>-6.3742363999999996E-2</v>
      </c>
      <c r="D5621" s="1">
        <v>1.3323422E-2</v>
      </c>
    </row>
    <row r="5622" spans="1:4" x14ac:dyDescent="0.15">
      <c r="A5622" s="1">
        <v>56.2</v>
      </c>
      <c r="B5622" s="1">
        <v>-2.4462688999999999E-2</v>
      </c>
      <c r="C5622" s="1">
        <v>-6.3968916000000001E-2</v>
      </c>
      <c r="D5622" s="1">
        <v>1.3679624E-2</v>
      </c>
    </row>
    <row r="5623" spans="1:4" x14ac:dyDescent="0.15">
      <c r="A5623" s="1">
        <v>56.21</v>
      </c>
      <c r="B5623" s="1">
        <v>-2.9819132000000002E-2</v>
      </c>
      <c r="C5623" s="1">
        <v>-6.3580472999999998E-2</v>
      </c>
      <c r="D5623" s="1">
        <v>1.2570309999999999E-2</v>
      </c>
    </row>
    <row r="5624" spans="1:4" x14ac:dyDescent="0.15">
      <c r="A5624" s="1">
        <v>56.22</v>
      </c>
      <c r="B5624" s="1">
        <v>-3.5017843E-2</v>
      </c>
      <c r="C5624" s="1">
        <v>-6.2704229E-2</v>
      </c>
      <c r="D5624" s="1">
        <v>1.0286201999999999E-2</v>
      </c>
    </row>
    <row r="5625" spans="1:4" x14ac:dyDescent="0.15">
      <c r="A5625" s="1">
        <v>56.23</v>
      </c>
      <c r="B5625" s="1">
        <v>-3.9074786E-2</v>
      </c>
      <c r="C5625" s="1">
        <v>-6.2131922999999999E-2</v>
      </c>
      <c r="D5625" s="1">
        <v>6.9667916999999998E-3</v>
      </c>
    </row>
    <row r="5626" spans="1:4" x14ac:dyDescent="0.15">
      <c r="A5626" s="1">
        <v>56.24</v>
      </c>
      <c r="B5626" s="1">
        <v>-4.1578385000000002E-2</v>
      </c>
      <c r="C5626" s="1">
        <v>-6.1477810000000001E-2</v>
      </c>
      <c r="D5626" s="1">
        <v>3.0798446000000002E-3</v>
      </c>
    </row>
    <row r="5627" spans="1:4" x14ac:dyDescent="0.15">
      <c r="A5627" s="1">
        <v>56.25</v>
      </c>
      <c r="B5627" s="1">
        <v>-4.1997122999999997E-2</v>
      </c>
      <c r="C5627" s="1">
        <v>-6.0161069999999997E-2</v>
      </c>
      <c r="D5627" s="1">
        <v>-6.5328928999999997E-4</v>
      </c>
    </row>
    <row r="5628" spans="1:4" x14ac:dyDescent="0.15">
      <c r="A5628" s="1">
        <v>56.26</v>
      </c>
      <c r="B5628" s="1">
        <v>-4.0581117999999999E-2</v>
      </c>
      <c r="C5628" s="1">
        <v>-5.8113909999999998E-2</v>
      </c>
      <c r="D5628" s="1">
        <v>-4.0054208000000003E-3</v>
      </c>
    </row>
    <row r="5629" spans="1:4" x14ac:dyDescent="0.15">
      <c r="A5629" s="1">
        <v>56.27</v>
      </c>
      <c r="B5629" s="1">
        <v>-3.7728092999999997E-2</v>
      </c>
      <c r="C5629" s="1">
        <v>-5.4867402000000003E-2</v>
      </c>
      <c r="D5629" s="1">
        <v>-6.1784296999999998E-3</v>
      </c>
    </row>
    <row r="5630" spans="1:4" x14ac:dyDescent="0.15">
      <c r="A5630" s="1">
        <v>56.28</v>
      </c>
      <c r="B5630" s="1">
        <v>-3.3761026999999999E-2</v>
      </c>
      <c r="C5630" s="1">
        <v>-5.0168748999999999E-2</v>
      </c>
      <c r="D5630" s="1">
        <v>-6.8466317000000004E-3</v>
      </c>
    </row>
    <row r="5631" spans="1:4" x14ac:dyDescent="0.15">
      <c r="A5631" s="1">
        <v>56.29</v>
      </c>
      <c r="B5631" s="1">
        <v>-2.9375088000000001E-2</v>
      </c>
      <c r="C5631" s="1">
        <v>-4.5510788000000003E-2</v>
      </c>
      <c r="D5631" s="1">
        <v>-6.7166220000000002E-3</v>
      </c>
    </row>
    <row r="5632" spans="1:4" x14ac:dyDescent="0.15">
      <c r="A5632" s="1">
        <v>56.3</v>
      </c>
      <c r="B5632" s="1">
        <v>-2.494147E-2</v>
      </c>
      <c r="C5632" s="1">
        <v>-4.1892196999999999E-2</v>
      </c>
      <c r="D5632" s="1">
        <v>-5.8539318E-3</v>
      </c>
    </row>
    <row r="5633" spans="1:4" x14ac:dyDescent="0.15">
      <c r="A5633" s="1">
        <v>56.31</v>
      </c>
      <c r="B5633" s="1">
        <v>-2.0655198999999999E-2</v>
      </c>
      <c r="C5633" s="1">
        <v>-3.9998222999999999E-2</v>
      </c>
      <c r="D5633" s="1">
        <v>-5.0576876000000002E-3</v>
      </c>
    </row>
    <row r="5634" spans="1:4" x14ac:dyDescent="0.15">
      <c r="A5634" s="1">
        <v>56.32</v>
      </c>
      <c r="B5634" s="1">
        <v>-1.7259663000000001E-2</v>
      </c>
      <c r="C5634" s="1">
        <v>-3.9672998000000001E-2</v>
      </c>
      <c r="D5634" s="1">
        <v>-4.7411785999999997E-3</v>
      </c>
    </row>
    <row r="5635" spans="1:4" x14ac:dyDescent="0.15">
      <c r="A5635" s="1">
        <v>56.33</v>
      </c>
      <c r="B5635" s="1">
        <v>-1.5102544000000001E-2</v>
      </c>
      <c r="C5635" s="1">
        <v>-4.0389974000000002E-2</v>
      </c>
      <c r="D5635" s="1">
        <v>-4.9474234000000004E-3</v>
      </c>
    </row>
    <row r="5636" spans="1:4" x14ac:dyDescent="0.15">
      <c r="A5636" s="1">
        <v>56.34</v>
      </c>
      <c r="B5636" s="1">
        <v>-1.4238047E-2</v>
      </c>
      <c r="C5636" s="1">
        <v>-4.1167229E-2</v>
      </c>
      <c r="D5636" s="1">
        <v>-5.8309151000000004E-3</v>
      </c>
    </row>
    <row r="5637" spans="1:4" x14ac:dyDescent="0.15">
      <c r="A5637" s="1">
        <v>56.35</v>
      </c>
      <c r="B5637" s="1">
        <v>-1.4814958E-2</v>
      </c>
      <c r="C5637" s="1">
        <v>-4.2248391000000003E-2</v>
      </c>
      <c r="D5637" s="1">
        <v>-7.6997843E-3</v>
      </c>
    </row>
    <row r="5638" spans="1:4" x14ac:dyDescent="0.15">
      <c r="A5638" s="1">
        <v>56.36</v>
      </c>
      <c r="B5638" s="1">
        <v>-1.6815499000000001E-2</v>
      </c>
      <c r="C5638" s="1">
        <v>-4.2220690999999998E-2</v>
      </c>
      <c r="D5638" s="1">
        <v>-1.0845624999999999E-2</v>
      </c>
    </row>
    <row r="5639" spans="1:4" x14ac:dyDescent="0.15">
      <c r="A5639" s="1">
        <v>56.37</v>
      </c>
      <c r="B5639" s="1">
        <v>-1.9289922000000001E-2</v>
      </c>
      <c r="C5639" s="1">
        <v>-4.1042465E-2</v>
      </c>
      <c r="D5639" s="1">
        <v>-1.5251051E-2</v>
      </c>
    </row>
    <row r="5640" spans="1:4" x14ac:dyDescent="0.15">
      <c r="A5640" s="1">
        <v>56.38</v>
      </c>
      <c r="B5640" s="1">
        <v>-2.2310694999999998E-2</v>
      </c>
      <c r="C5640" s="1">
        <v>-3.8434597000000001E-2</v>
      </c>
      <c r="D5640" s="1">
        <v>-2.165605E-2</v>
      </c>
    </row>
    <row r="5641" spans="1:4" x14ac:dyDescent="0.15">
      <c r="A5641" s="1">
        <v>56.39</v>
      </c>
      <c r="B5641" s="1">
        <v>-2.5825902000000001E-2</v>
      </c>
      <c r="C5641" s="1">
        <v>-3.5209907999999998E-2</v>
      </c>
      <c r="D5641" s="1">
        <v>-2.997029E-2</v>
      </c>
    </row>
    <row r="5642" spans="1:4" x14ac:dyDescent="0.15">
      <c r="A5642" s="1">
        <v>56.4</v>
      </c>
      <c r="B5642" s="1">
        <v>-2.9197583999999999E-2</v>
      </c>
      <c r="C5642" s="1">
        <v>-3.1730491E-2</v>
      </c>
      <c r="D5642" s="1">
        <v>-3.9414651000000002E-2</v>
      </c>
    </row>
    <row r="5643" spans="1:4" x14ac:dyDescent="0.15">
      <c r="A5643" s="1">
        <v>56.41</v>
      </c>
      <c r="B5643" s="1">
        <v>-3.3100101E-2</v>
      </c>
      <c r="C5643" s="1">
        <v>-2.9140967E-2</v>
      </c>
      <c r="D5643" s="1">
        <v>-4.9563358000000002E-2</v>
      </c>
    </row>
    <row r="5644" spans="1:4" x14ac:dyDescent="0.15">
      <c r="A5644" s="1">
        <v>56.42</v>
      </c>
      <c r="B5644" s="1">
        <v>-3.6908971999999998E-2</v>
      </c>
      <c r="C5644" s="1">
        <v>-2.7485290999999999E-2</v>
      </c>
      <c r="D5644" s="1">
        <v>-5.8891951999999997E-2</v>
      </c>
    </row>
    <row r="5645" spans="1:4" x14ac:dyDescent="0.15">
      <c r="A5645" s="1">
        <v>56.43</v>
      </c>
      <c r="B5645" s="1">
        <v>-4.0879530999999997E-2</v>
      </c>
      <c r="C5645" s="1">
        <v>-2.7345380999999998E-2</v>
      </c>
      <c r="D5645" s="1">
        <v>-6.6665983999999998E-2</v>
      </c>
    </row>
    <row r="5646" spans="1:4" x14ac:dyDescent="0.15">
      <c r="A5646" s="1">
        <v>56.44</v>
      </c>
      <c r="B5646" s="1">
        <v>-4.4854105999999998E-2</v>
      </c>
      <c r="C5646" s="1">
        <v>-2.9065554E-2</v>
      </c>
      <c r="D5646" s="1">
        <v>-7.2099129999999997E-2</v>
      </c>
    </row>
    <row r="5647" spans="1:4" x14ac:dyDescent="0.15">
      <c r="A5647" s="1">
        <v>56.45</v>
      </c>
      <c r="B5647" s="1">
        <v>-4.8429176999999997E-2</v>
      </c>
      <c r="C5647" s="1">
        <v>-3.2271363999999997E-2</v>
      </c>
      <c r="D5647" s="1">
        <v>-7.4815200999999998E-2</v>
      </c>
    </row>
    <row r="5648" spans="1:4" x14ac:dyDescent="0.15">
      <c r="A5648" s="1">
        <v>56.46</v>
      </c>
      <c r="B5648" s="1">
        <v>-5.1449304000000001E-2</v>
      </c>
      <c r="C5648" s="1">
        <v>-3.5818867999999997E-2</v>
      </c>
      <c r="D5648" s="1">
        <v>-7.4894276999999995E-2</v>
      </c>
    </row>
    <row r="5649" spans="1:4" x14ac:dyDescent="0.15">
      <c r="A5649" s="1">
        <v>56.47</v>
      </c>
      <c r="B5649" s="1">
        <v>-5.4004431999999998E-2</v>
      </c>
      <c r="C5649" s="1">
        <v>-3.9134185000000002E-2</v>
      </c>
      <c r="D5649" s="1">
        <v>-7.2305535000000004E-2</v>
      </c>
    </row>
    <row r="5650" spans="1:4" x14ac:dyDescent="0.15">
      <c r="A5650" s="1">
        <v>56.48</v>
      </c>
      <c r="B5650" s="1">
        <v>-5.6199283000000003E-2</v>
      </c>
      <c r="C5650" s="1">
        <v>-4.1433050999999999E-2</v>
      </c>
      <c r="D5650" s="1">
        <v>-6.7581392000000004E-2</v>
      </c>
    </row>
    <row r="5651" spans="1:4" x14ac:dyDescent="0.15">
      <c r="A5651" s="1">
        <v>56.49</v>
      </c>
      <c r="B5651" s="1">
        <v>-5.8035331000000002E-2</v>
      </c>
      <c r="C5651" s="1">
        <v>-4.2636845999999999E-2</v>
      </c>
      <c r="D5651" s="1">
        <v>-6.1504340999999997E-2</v>
      </c>
    </row>
    <row r="5652" spans="1:4" x14ac:dyDescent="0.15">
      <c r="A5652" s="1">
        <v>56.5</v>
      </c>
      <c r="B5652" s="1">
        <v>-5.9743787999999999E-2</v>
      </c>
      <c r="C5652" s="1">
        <v>-4.3214559E-2</v>
      </c>
      <c r="D5652" s="1">
        <v>-5.5245923000000002E-2</v>
      </c>
    </row>
    <row r="5653" spans="1:4" x14ac:dyDescent="0.15">
      <c r="A5653" s="1">
        <v>56.51</v>
      </c>
      <c r="B5653" s="1">
        <v>-6.0925832999999999E-2</v>
      </c>
      <c r="C5653" s="1">
        <v>-4.3706278000000001E-2</v>
      </c>
      <c r="D5653" s="1">
        <v>-4.9717881999999998E-2</v>
      </c>
    </row>
    <row r="5654" spans="1:4" x14ac:dyDescent="0.15">
      <c r="A5654" s="1">
        <v>56.52</v>
      </c>
      <c r="B5654" s="1">
        <v>-6.1530140999999997E-2</v>
      </c>
      <c r="C5654" s="1">
        <v>-4.4819013999999997E-2</v>
      </c>
      <c r="D5654" s="1">
        <v>-4.5865957999999998E-2</v>
      </c>
    </row>
    <row r="5655" spans="1:4" x14ac:dyDescent="0.15">
      <c r="A5655" s="1">
        <v>56.53</v>
      </c>
      <c r="B5655" s="1">
        <v>-6.1526668E-2</v>
      </c>
      <c r="C5655" s="1">
        <v>-4.6767916999999999E-2</v>
      </c>
      <c r="D5655" s="1">
        <v>-4.3986320000000002E-2</v>
      </c>
    </row>
    <row r="5656" spans="1:4" x14ac:dyDescent="0.15">
      <c r="A5656" s="1">
        <v>56.54</v>
      </c>
      <c r="B5656" s="1">
        <v>-6.1276439000000002E-2</v>
      </c>
      <c r="C5656" s="1">
        <v>-4.8849815999999997E-2</v>
      </c>
      <c r="D5656" s="1">
        <v>-4.3541419999999997E-2</v>
      </c>
    </row>
    <row r="5657" spans="1:4" x14ac:dyDescent="0.15">
      <c r="A5657" s="1">
        <v>56.55</v>
      </c>
      <c r="B5657" s="1">
        <v>-6.0975201E-2</v>
      </c>
      <c r="C5657" s="1">
        <v>-5.1230459999999998E-2</v>
      </c>
      <c r="D5657" s="1">
        <v>-4.3469830000000001E-2</v>
      </c>
    </row>
    <row r="5658" spans="1:4" x14ac:dyDescent="0.15">
      <c r="A5658" s="1">
        <v>56.56</v>
      </c>
      <c r="B5658" s="1">
        <v>-6.1518596000000002E-2</v>
      </c>
      <c r="C5658" s="1">
        <v>-5.3554444999999999E-2</v>
      </c>
      <c r="D5658" s="1">
        <v>-4.3325160000000001E-2</v>
      </c>
    </row>
    <row r="5659" spans="1:4" x14ac:dyDescent="0.15">
      <c r="A5659" s="1">
        <v>56.57</v>
      </c>
      <c r="B5659" s="1">
        <v>-6.2709322999999997E-2</v>
      </c>
      <c r="C5659" s="1">
        <v>-5.6552479000000003E-2</v>
      </c>
      <c r="D5659" s="1">
        <v>-4.2788623999999997E-2</v>
      </c>
    </row>
    <row r="5660" spans="1:4" x14ac:dyDescent="0.15">
      <c r="A5660" s="1">
        <v>56.58</v>
      </c>
      <c r="B5660" s="1">
        <v>-6.4465198000000001E-2</v>
      </c>
      <c r="C5660" s="1">
        <v>-5.9738583999999997E-2</v>
      </c>
      <c r="D5660" s="1">
        <v>-4.1784469999999997E-2</v>
      </c>
    </row>
    <row r="5661" spans="1:4" x14ac:dyDescent="0.15">
      <c r="A5661" s="1">
        <v>56.59</v>
      </c>
      <c r="B5661" s="1">
        <v>-6.7062988000000004E-2</v>
      </c>
      <c r="C5661" s="1">
        <v>-6.2999006999999996E-2</v>
      </c>
      <c r="D5661" s="1">
        <v>-4.0874571999999998E-2</v>
      </c>
    </row>
    <row r="5662" spans="1:4" x14ac:dyDescent="0.15">
      <c r="A5662" s="1">
        <v>56.6</v>
      </c>
      <c r="B5662" s="1">
        <v>-7.0224707999999997E-2</v>
      </c>
      <c r="C5662" s="1">
        <v>-6.59806E-2</v>
      </c>
      <c r="D5662" s="1">
        <v>-3.9992038000000001E-2</v>
      </c>
    </row>
    <row r="5663" spans="1:4" x14ac:dyDescent="0.15">
      <c r="A5663" s="1">
        <v>56.61</v>
      </c>
      <c r="B5663" s="1">
        <v>-7.3873420999999995E-2</v>
      </c>
      <c r="C5663" s="1">
        <v>-6.8400772999999998E-2</v>
      </c>
      <c r="D5663" s="1">
        <v>-3.9290203000000003E-2</v>
      </c>
    </row>
    <row r="5664" spans="1:4" x14ac:dyDescent="0.15">
      <c r="A5664" s="1">
        <v>56.62</v>
      </c>
      <c r="B5664" s="1">
        <v>-7.7754487999999997E-2</v>
      </c>
      <c r="C5664" s="1">
        <v>-6.9789754999999995E-2</v>
      </c>
      <c r="D5664" s="1">
        <v>-3.8587137000000001E-2</v>
      </c>
    </row>
    <row r="5665" spans="1:4" x14ac:dyDescent="0.15">
      <c r="A5665" s="1">
        <v>56.63</v>
      </c>
      <c r="B5665" s="1">
        <v>-8.1429658000000002E-2</v>
      </c>
      <c r="C5665" s="1">
        <v>-6.9854392000000001E-2</v>
      </c>
      <c r="D5665" s="1">
        <v>-3.7168645E-2</v>
      </c>
    </row>
    <row r="5666" spans="1:4" x14ac:dyDescent="0.15">
      <c r="A5666" s="1">
        <v>56.64</v>
      </c>
      <c r="B5666" s="1">
        <v>-8.4529727999999998E-2</v>
      </c>
      <c r="C5666" s="1">
        <v>-6.8886340000000004E-2</v>
      </c>
      <c r="D5666" s="1">
        <v>-3.5076497999999998E-2</v>
      </c>
    </row>
    <row r="5667" spans="1:4" x14ac:dyDescent="0.15">
      <c r="A5667" s="1">
        <v>56.65</v>
      </c>
      <c r="B5667" s="1">
        <v>-8.7439199999999995E-2</v>
      </c>
      <c r="C5667" s="1">
        <v>-6.7886090999999996E-2</v>
      </c>
      <c r="D5667" s="1">
        <v>-3.2542432000000003E-2</v>
      </c>
    </row>
    <row r="5668" spans="1:4" x14ac:dyDescent="0.15">
      <c r="A5668" s="1">
        <v>56.66</v>
      </c>
      <c r="B5668" s="1">
        <v>-8.9873987000000002E-2</v>
      </c>
      <c r="C5668" s="1">
        <v>-6.7247841000000003E-2</v>
      </c>
      <c r="D5668" s="1">
        <v>-3.0097631999999999E-2</v>
      </c>
    </row>
    <row r="5669" spans="1:4" x14ac:dyDescent="0.15">
      <c r="A5669" s="1">
        <v>56.67</v>
      </c>
      <c r="B5669" s="1">
        <v>-9.2213030000000001E-2</v>
      </c>
      <c r="C5669" s="1">
        <v>-6.7667104000000006E-2</v>
      </c>
      <c r="D5669" s="1">
        <v>-2.7739936E-2</v>
      </c>
    </row>
    <row r="5670" spans="1:4" x14ac:dyDescent="0.15">
      <c r="A5670" s="1">
        <v>56.68</v>
      </c>
      <c r="B5670" s="1">
        <v>-9.4915661999999998E-2</v>
      </c>
      <c r="C5670" s="1">
        <v>-6.8895126000000001E-2</v>
      </c>
      <c r="D5670" s="1">
        <v>-2.5758433000000001E-2</v>
      </c>
    </row>
    <row r="5671" spans="1:4" x14ac:dyDescent="0.15">
      <c r="A5671" s="1">
        <v>56.69</v>
      </c>
      <c r="B5671" s="1">
        <v>-9.7469654000000003E-2</v>
      </c>
      <c r="C5671" s="1">
        <v>-7.0476758E-2</v>
      </c>
      <c r="D5671" s="1">
        <v>-2.3936342999999999E-2</v>
      </c>
    </row>
    <row r="5672" spans="1:4" x14ac:dyDescent="0.15">
      <c r="A5672" s="1">
        <v>56.7</v>
      </c>
      <c r="B5672" s="1">
        <v>-0.10044246</v>
      </c>
      <c r="C5672" s="1">
        <v>-7.1882845000000001E-2</v>
      </c>
      <c r="D5672" s="1">
        <v>-2.1902598999999998E-2</v>
      </c>
    </row>
    <row r="5673" spans="1:4" x14ac:dyDescent="0.15">
      <c r="A5673" s="1">
        <v>56.71</v>
      </c>
      <c r="B5673" s="1">
        <v>-0.10407112</v>
      </c>
      <c r="C5673" s="1">
        <v>-7.3032044000000004E-2</v>
      </c>
      <c r="D5673" s="1">
        <v>-1.982828E-2</v>
      </c>
    </row>
    <row r="5674" spans="1:4" x14ac:dyDescent="0.15">
      <c r="A5674" s="1">
        <v>56.72</v>
      </c>
      <c r="B5674" s="1">
        <v>-0.10764691999999999</v>
      </c>
      <c r="C5674" s="1">
        <v>-7.3310428999999996E-2</v>
      </c>
      <c r="D5674" s="1">
        <v>-1.7507198000000002E-2</v>
      </c>
    </row>
    <row r="5675" spans="1:4" x14ac:dyDescent="0.15">
      <c r="A5675" s="1">
        <v>56.73</v>
      </c>
      <c r="B5675" s="1">
        <v>-0.11124035</v>
      </c>
      <c r="C5675" s="1">
        <v>-7.3268480999999996E-2</v>
      </c>
      <c r="D5675" s="1">
        <v>-1.443204E-2</v>
      </c>
    </row>
    <row r="5676" spans="1:4" x14ac:dyDescent="0.15">
      <c r="A5676" s="1">
        <v>56.74</v>
      </c>
      <c r="B5676" s="1">
        <v>-0.11430820999999999</v>
      </c>
      <c r="C5676" s="1">
        <v>-7.3346880000000003E-2</v>
      </c>
      <c r="D5676" s="1">
        <v>-1.1118036E-2</v>
      </c>
    </row>
    <row r="5677" spans="1:4" x14ac:dyDescent="0.15">
      <c r="A5677" s="1">
        <v>56.75</v>
      </c>
      <c r="B5677" s="1">
        <v>-0.11610236</v>
      </c>
      <c r="C5677" s="1">
        <v>-7.3941227999999998E-2</v>
      </c>
      <c r="D5677" s="1">
        <v>-7.9868054999999993E-3</v>
      </c>
    </row>
    <row r="5678" spans="1:4" x14ac:dyDescent="0.15">
      <c r="A5678" s="1">
        <v>56.76</v>
      </c>
      <c r="B5678" s="1">
        <v>-0.1163235</v>
      </c>
      <c r="C5678" s="1">
        <v>-7.5132751999999997E-2</v>
      </c>
      <c r="D5678" s="1">
        <v>-6.2376224999999997E-3</v>
      </c>
    </row>
    <row r="5679" spans="1:4" x14ac:dyDescent="0.15">
      <c r="A5679" s="1">
        <v>56.77</v>
      </c>
      <c r="B5679" s="1">
        <v>-0.1145738</v>
      </c>
      <c r="C5679" s="1">
        <v>-7.6729177999999995E-2</v>
      </c>
      <c r="D5679" s="1">
        <v>-6.4488384000000003E-3</v>
      </c>
    </row>
    <row r="5680" spans="1:4" x14ac:dyDescent="0.15">
      <c r="A5680" s="1">
        <v>56.78</v>
      </c>
      <c r="B5680" s="1">
        <v>-0.11103130999999999</v>
      </c>
      <c r="C5680" s="1">
        <v>-7.7872240999999995E-2</v>
      </c>
      <c r="D5680" s="1">
        <v>-8.4912356000000008E-3</v>
      </c>
    </row>
    <row r="5681" spans="1:4" x14ac:dyDescent="0.15">
      <c r="A5681" s="1">
        <v>56.79</v>
      </c>
      <c r="B5681" s="1">
        <v>-0.10626525000000001</v>
      </c>
      <c r="C5681" s="1">
        <v>-7.7991484999999999E-2</v>
      </c>
      <c r="D5681" s="1">
        <v>-1.2157401999999999E-2</v>
      </c>
    </row>
    <row r="5682" spans="1:4" x14ac:dyDescent="0.15">
      <c r="A5682" s="1">
        <v>56.8</v>
      </c>
      <c r="B5682" s="1">
        <v>-0.10107015</v>
      </c>
      <c r="C5682" s="1">
        <v>-7.6525783E-2</v>
      </c>
      <c r="D5682" s="1">
        <v>-1.6944701E-2</v>
      </c>
    </row>
    <row r="5683" spans="1:4" x14ac:dyDescent="0.15">
      <c r="A5683" s="1">
        <v>56.81</v>
      </c>
      <c r="B5683" s="1">
        <v>-9.6426490000000004E-2</v>
      </c>
      <c r="C5683" s="1">
        <v>-7.3922428999999998E-2</v>
      </c>
      <c r="D5683" s="1">
        <v>-2.2023034E-2</v>
      </c>
    </row>
    <row r="5684" spans="1:4" x14ac:dyDescent="0.15">
      <c r="A5684" s="1">
        <v>56.82</v>
      </c>
      <c r="B5684" s="1">
        <v>-9.2883207999999995E-2</v>
      </c>
      <c r="C5684" s="1">
        <v>-7.0859047999999994E-2</v>
      </c>
      <c r="D5684" s="1">
        <v>-2.7209336000000001E-2</v>
      </c>
    </row>
    <row r="5685" spans="1:4" x14ac:dyDescent="0.15">
      <c r="A5685" s="1">
        <v>56.83</v>
      </c>
      <c r="B5685" s="1">
        <v>-9.1442223000000003E-2</v>
      </c>
      <c r="C5685" s="1">
        <v>-6.7867742999999994E-2</v>
      </c>
      <c r="D5685" s="1">
        <v>-3.2168678999999999E-2</v>
      </c>
    </row>
    <row r="5686" spans="1:4" x14ac:dyDescent="0.15">
      <c r="A5686" s="1">
        <v>56.84</v>
      </c>
      <c r="B5686" s="1">
        <v>-9.1915187999999995E-2</v>
      </c>
      <c r="C5686" s="1">
        <v>-6.5788719999999995E-2</v>
      </c>
      <c r="D5686" s="1">
        <v>-3.6501912999999997E-2</v>
      </c>
    </row>
    <row r="5687" spans="1:4" x14ac:dyDescent="0.15">
      <c r="A5687" s="1">
        <v>56.85</v>
      </c>
      <c r="B5687" s="1">
        <v>-9.4637594000000005E-2</v>
      </c>
      <c r="C5687" s="1">
        <v>-6.5690756000000003E-2</v>
      </c>
      <c r="D5687" s="1">
        <v>-3.9832736000000001E-2</v>
      </c>
    </row>
    <row r="5688" spans="1:4" x14ac:dyDescent="0.15">
      <c r="A5688" s="1">
        <v>56.86</v>
      </c>
      <c r="B5688" s="1">
        <v>-9.8692827999999996E-2</v>
      </c>
      <c r="C5688" s="1">
        <v>-6.6860022000000005E-2</v>
      </c>
      <c r="D5688" s="1">
        <v>-4.1308286E-2</v>
      </c>
    </row>
    <row r="5689" spans="1:4" x14ac:dyDescent="0.15">
      <c r="A5689" s="1">
        <v>56.87</v>
      </c>
      <c r="B5689" s="1">
        <v>-0.10294494999999999</v>
      </c>
      <c r="C5689" s="1">
        <v>-6.8393283999999999E-2</v>
      </c>
      <c r="D5689" s="1">
        <v>-4.0166148999999998E-2</v>
      </c>
    </row>
    <row r="5690" spans="1:4" x14ac:dyDescent="0.15">
      <c r="A5690" s="1">
        <v>56.88</v>
      </c>
      <c r="B5690" s="1">
        <v>-0.10626409000000001</v>
      </c>
      <c r="C5690" s="1">
        <v>-6.9805705999999995E-2</v>
      </c>
      <c r="D5690" s="1">
        <v>-3.6201527999999997E-2</v>
      </c>
    </row>
    <row r="5691" spans="1:4" x14ac:dyDescent="0.15">
      <c r="A5691" s="1">
        <v>56.89</v>
      </c>
      <c r="B5691" s="1">
        <v>-0.10795953</v>
      </c>
      <c r="C5691" s="1">
        <v>-7.0708808999999997E-2</v>
      </c>
      <c r="D5691" s="1">
        <v>-3.0453788999999998E-2</v>
      </c>
    </row>
    <row r="5692" spans="1:4" x14ac:dyDescent="0.15">
      <c r="A5692" s="1">
        <v>56.9</v>
      </c>
      <c r="B5692" s="1">
        <v>-0.10676732</v>
      </c>
      <c r="C5692" s="1">
        <v>-7.0336569000000002E-2</v>
      </c>
      <c r="D5692" s="1">
        <v>-2.4051909999999999E-2</v>
      </c>
    </row>
    <row r="5693" spans="1:4" x14ac:dyDescent="0.15">
      <c r="A5693" s="1">
        <v>56.91</v>
      </c>
      <c r="B5693" s="1">
        <v>-0.10301396</v>
      </c>
      <c r="C5693" s="1">
        <v>-6.9203915000000005E-2</v>
      </c>
      <c r="D5693" s="1">
        <v>-1.8838117000000001E-2</v>
      </c>
    </row>
    <row r="5694" spans="1:4" x14ac:dyDescent="0.15">
      <c r="A5694" s="1">
        <v>56.92</v>
      </c>
      <c r="B5694" s="1">
        <v>-9.7124162999999999E-2</v>
      </c>
      <c r="C5694" s="1">
        <v>-6.7002700999999998E-2</v>
      </c>
      <c r="D5694" s="1">
        <v>-1.5731137999999999E-2</v>
      </c>
    </row>
    <row r="5695" spans="1:4" x14ac:dyDescent="0.15">
      <c r="A5695" s="1">
        <v>56.93</v>
      </c>
      <c r="B5695" s="1">
        <v>-8.9528898999999995E-2</v>
      </c>
      <c r="C5695" s="1">
        <v>-6.3769916999999995E-2</v>
      </c>
      <c r="D5695" s="1">
        <v>-1.4884517999999999E-2</v>
      </c>
    </row>
    <row r="5696" spans="1:4" x14ac:dyDescent="0.15">
      <c r="A5696" s="1">
        <v>56.94</v>
      </c>
      <c r="B5696" s="1">
        <v>-8.1493904000000006E-2</v>
      </c>
      <c r="C5696" s="1">
        <v>-6.0146676000000003E-2</v>
      </c>
      <c r="D5696" s="1">
        <v>-1.593282E-2</v>
      </c>
    </row>
    <row r="5697" spans="1:4" x14ac:dyDescent="0.15">
      <c r="A5697" s="1">
        <v>56.95</v>
      </c>
      <c r="B5697" s="1">
        <v>-7.3517197000000006E-2</v>
      </c>
      <c r="C5697" s="1">
        <v>-5.6592294000000001E-2</v>
      </c>
      <c r="D5697" s="1">
        <v>-1.7755109000000002E-2</v>
      </c>
    </row>
    <row r="5698" spans="1:4" x14ac:dyDescent="0.15">
      <c r="A5698" s="1">
        <v>56.96</v>
      </c>
      <c r="B5698" s="1">
        <v>-6.5484918000000003E-2</v>
      </c>
      <c r="C5698" s="1">
        <v>-5.3338205999999999E-2</v>
      </c>
      <c r="D5698" s="1">
        <v>-1.9288029000000002E-2</v>
      </c>
    </row>
    <row r="5699" spans="1:4" x14ac:dyDescent="0.15">
      <c r="A5699" s="1">
        <v>56.97</v>
      </c>
      <c r="B5699" s="1">
        <v>-5.7742641999999997E-2</v>
      </c>
      <c r="C5699" s="1">
        <v>-5.1489515E-2</v>
      </c>
      <c r="D5699" s="1">
        <v>-2.0517954000000001E-2</v>
      </c>
    </row>
    <row r="5700" spans="1:4" x14ac:dyDescent="0.15">
      <c r="A5700" s="1">
        <v>56.98</v>
      </c>
      <c r="B5700" s="1">
        <v>-5.0692020999999997E-2</v>
      </c>
      <c r="C5700" s="1">
        <v>-5.0964532999999999E-2</v>
      </c>
      <c r="D5700" s="1">
        <v>-2.1133402999999999E-2</v>
      </c>
    </row>
    <row r="5701" spans="1:4" x14ac:dyDescent="0.15">
      <c r="A5701" s="1">
        <v>56.99</v>
      </c>
      <c r="B5701" s="1">
        <v>-4.4215325E-2</v>
      </c>
      <c r="C5701" s="1">
        <v>-5.1424203000000002E-2</v>
      </c>
      <c r="D5701" s="1">
        <v>-2.1361754E-2</v>
      </c>
    </row>
    <row r="5702" spans="1:4" x14ac:dyDescent="0.15">
      <c r="A5702" s="1">
        <v>57</v>
      </c>
      <c r="B5702" s="1">
        <v>-3.8889624999999997E-2</v>
      </c>
      <c r="C5702" s="1">
        <v>-5.1574403999999997E-2</v>
      </c>
      <c r="D5702" s="1">
        <v>-2.1575016999999998E-2</v>
      </c>
    </row>
    <row r="5703" spans="1:4" x14ac:dyDescent="0.15">
      <c r="A5703" s="1">
        <v>57.01</v>
      </c>
      <c r="B5703" s="1">
        <v>-3.4756094000000001E-2</v>
      </c>
      <c r="C5703" s="1">
        <v>-5.0476683000000001E-2</v>
      </c>
      <c r="D5703" s="1">
        <v>-2.1599763000000001E-2</v>
      </c>
    </row>
    <row r="5704" spans="1:4" x14ac:dyDescent="0.15">
      <c r="A5704" s="1">
        <v>57.02</v>
      </c>
      <c r="B5704" s="1">
        <v>-3.1976136000000002E-2</v>
      </c>
      <c r="C5704" s="1">
        <v>-4.7890715E-2</v>
      </c>
      <c r="D5704" s="1">
        <v>-2.1586981000000002E-2</v>
      </c>
    </row>
    <row r="5705" spans="1:4" x14ac:dyDescent="0.15">
      <c r="A5705" s="1">
        <v>57.03</v>
      </c>
      <c r="B5705" s="1">
        <v>-3.0811763999999998E-2</v>
      </c>
      <c r="C5705" s="1">
        <v>-4.4376019000000003E-2</v>
      </c>
      <c r="D5705" s="1">
        <v>-2.1839730000000002E-2</v>
      </c>
    </row>
    <row r="5706" spans="1:4" x14ac:dyDescent="0.15">
      <c r="A5706" s="1">
        <v>57.04</v>
      </c>
      <c r="B5706" s="1">
        <v>-3.0720177000000001E-2</v>
      </c>
      <c r="C5706" s="1">
        <v>-4.0385537999999999E-2</v>
      </c>
      <c r="D5706" s="1">
        <v>-2.1925525000000001E-2</v>
      </c>
    </row>
    <row r="5707" spans="1:4" x14ac:dyDescent="0.15">
      <c r="A5707" s="1">
        <v>57.05</v>
      </c>
      <c r="B5707" s="1">
        <v>-3.1042077000000001E-2</v>
      </c>
      <c r="C5707" s="1">
        <v>-3.6892448000000001E-2</v>
      </c>
      <c r="D5707" s="1">
        <v>-2.1906947E-2</v>
      </c>
    </row>
    <row r="5708" spans="1:4" x14ac:dyDescent="0.15">
      <c r="A5708" s="1">
        <v>57.06</v>
      </c>
      <c r="B5708" s="1">
        <v>-3.1485142000000001E-2</v>
      </c>
      <c r="C5708" s="1">
        <v>-3.488198E-2</v>
      </c>
      <c r="D5708" s="1">
        <v>-2.1598919000000001E-2</v>
      </c>
    </row>
    <row r="5709" spans="1:4" x14ac:dyDescent="0.15">
      <c r="A5709" s="1">
        <v>57.07</v>
      </c>
      <c r="B5709" s="1">
        <v>-3.1379030000000002E-2</v>
      </c>
      <c r="C5709" s="1">
        <v>-3.5076678999999999E-2</v>
      </c>
      <c r="D5709" s="1">
        <v>-2.0349592999999999E-2</v>
      </c>
    </row>
    <row r="5710" spans="1:4" x14ac:dyDescent="0.15">
      <c r="A5710" s="1">
        <v>57.08</v>
      </c>
      <c r="B5710" s="1">
        <v>-3.0280939E-2</v>
      </c>
      <c r="C5710" s="1">
        <v>-3.6766577000000002E-2</v>
      </c>
      <c r="D5710" s="1">
        <v>-1.7319055999999999E-2</v>
      </c>
    </row>
    <row r="5711" spans="1:4" x14ac:dyDescent="0.15">
      <c r="A5711" s="1">
        <v>57.09</v>
      </c>
      <c r="B5711" s="1">
        <v>-2.821193E-2</v>
      </c>
      <c r="C5711" s="1">
        <v>-4.0024453000000002E-2</v>
      </c>
      <c r="D5711" s="1">
        <v>-1.2250891999999999E-2</v>
      </c>
    </row>
    <row r="5712" spans="1:4" x14ac:dyDescent="0.15">
      <c r="A5712" s="1">
        <v>57.1</v>
      </c>
      <c r="B5712" s="1">
        <v>-2.4764893999999999E-2</v>
      </c>
      <c r="C5712" s="1">
        <v>-4.3819892999999999E-2</v>
      </c>
      <c r="D5712" s="1">
        <v>-4.6696100999999999E-3</v>
      </c>
    </row>
    <row r="5713" spans="1:4" x14ac:dyDescent="0.15">
      <c r="A5713" s="1">
        <v>57.11</v>
      </c>
      <c r="B5713" s="1">
        <v>-2.0503304999999999E-2</v>
      </c>
      <c r="C5713" s="1">
        <v>-4.7020860999999997E-2</v>
      </c>
      <c r="D5713" s="1">
        <v>4.3917195000000003E-3</v>
      </c>
    </row>
    <row r="5714" spans="1:4" x14ac:dyDescent="0.15">
      <c r="A5714" s="1">
        <v>57.12</v>
      </c>
      <c r="B5714" s="1">
        <v>-1.5615376E-2</v>
      </c>
      <c r="C5714" s="1">
        <v>-4.8428391000000001E-2</v>
      </c>
      <c r="D5714" s="1">
        <v>1.4390807E-2</v>
      </c>
    </row>
    <row r="5715" spans="1:4" x14ac:dyDescent="0.15">
      <c r="A5715" s="1">
        <v>57.13</v>
      </c>
      <c r="B5715" s="1">
        <v>-1.0612379E-2</v>
      </c>
      <c r="C5715" s="1">
        <v>-4.8558914000000002E-2</v>
      </c>
      <c r="D5715" s="1">
        <v>2.4284192E-2</v>
      </c>
    </row>
    <row r="5716" spans="1:4" x14ac:dyDescent="0.15">
      <c r="A5716" s="1">
        <v>57.14</v>
      </c>
      <c r="B5716" s="1">
        <v>-5.3696168000000001E-3</v>
      </c>
      <c r="C5716" s="1">
        <v>-4.7394450999999997E-2</v>
      </c>
      <c r="D5716" s="1">
        <v>3.2971209000000001E-2</v>
      </c>
    </row>
    <row r="5717" spans="1:4" x14ac:dyDescent="0.15">
      <c r="A5717" s="1">
        <v>57.15</v>
      </c>
      <c r="B5717" s="1">
        <v>-1.1794632999999999E-4</v>
      </c>
      <c r="C5717" s="1">
        <v>-4.6060304000000003E-2</v>
      </c>
      <c r="D5717" s="1">
        <v>3.9508522999999997E-2</v>
      </c>
    </row>
    <row r="5718" spans="1:4" x14ac:dyDescent="0.15">
      <c r="A5718" s="1">
        <v>57.16</v>
      </c>
      <c r="B5718" s="1">
        <v>5.2422559999999998E-3</v>
      </c>
      <c r="C5718" s="1">
        <v>-4.4532061999999997E-2</v>
      </c>
      <c r="D5718" s="1">
        <v>4.3705453999999998E-2</v>
      </c>
    </row>
    <row r="5719" spans="1:4" x14ac:dyDescent="0.15">
      <c r="A5719" s="1">
        <v>57.17</v>
      </c>
      <c r="B5719" s="1">
        <v>1.0594655999999999E-2</v>
      </c>
      <c r="C5719" s="1">
        <v>-4.3221041000000002E-2</v>
      </c>
      <c r="D5719" s="1">
        <v>4.5354864000000002E-2</v>
      </c>
    </row>
    <row r="5720" spans="1:4" x14ac:dyDescent="0.15">
      <c r="A5720" s="1">
        <v>57.18</v>
      </c>
      <c r="B5720" s="1">
        <v>1.5145779E-2</v>
      </c>
      <c r="C5720" s="1">
        <v>-4.2291736000000003E-2</v>
      </c>
      <c r="D5720" s="1">
        <v>4.4623700000000002E-2</v>
      </c>
    </row>
    <row r="5721" spans="1:4" x14ac:dyDescent="0.15">
      <c r="A5721" s="1">
        <v>57.19</v>
      </c>
      <c r="B5721" s="1">
        <v>1.8502257000000001E-2</v>
      </c>
      <c r="C5721" s="1">
        <v>-4.1759993000000002E-2</v>
      </c>
      <c r="D5721" s="1">
        <v>4.2281733000000002E-2</v>
      </c>
    </row>
    <row r="5722" spans="1:4" x14ac:dyDescent="0.15">
      <c r="A5722" s="1">
        <v>57.2</v>
      </c>
      <c r="B5722" s="1">
        <v>2.0524049999999999E-2</v>
      </c>
      <c r="C5722" s="1">
        <v>-4.2132019E-2</v>
      </c>
      <c r="D5722" s="1">
        <v>3.8152729000000003E-2</v>
      </c>
    </row>
    <row r="5723" spans="1:4" x14ac:dyDescent="0.15">
      <c r="A5723" s="1">
        <v>57.21</v>
      </c>
      <c r="B5723" s="1">
        <v>2.0486403E-2</v>
      </c>
      <c r="C5723" s="1">
        <v>-4.3287697E-2</v>
      </c>
      <c r="D5723" s="1">
        <v>3.2735347999999997E-2</v>
      </c>
    </row>
    <row r="5724" spans="1:4" x14ac:dyDescent="0.15">
      <c r="A5724" s="1">
        <v>57.22</v>
      </c>
      <c r="B5724" s="1">
        <v>1.8665894999999998E-2</v>
      </c>
      <c r="C5724" s="1">
        <v>-4.5091810000000003E-2</v>
      </c>
      <c r="D5724" s="1">
        <v>2.671022E-2</v>
      </c>
    </row>
    <row r="5725" spans="1:4" x14ac:dyDescent="0.15">
      <c r="A5725" s="1">
        <v>57.23</v>
      </c>
      <c r="B5725" s="1">
        <v>1.5281624000000001E-2</v>
      </c>
      <c r="C5725" s="1">
        <v>-4.8034928999999997E-2</v>
      </c>
      <c r="D5725" s="1">
        <v>2.0673607E-2</v>
      </c>
    </row>
    <row r="5726" spans="1:4" x14ac:dyDescent="0.15">
      <c r="A5726" s="1">
        <v>57.24</v>
      </c>
      <c r="B5726" s="1">
        <v>1.0781246E-2</v>
      </c>
      <c r="C5726" s="1">
        <v>-5.1668374000000003E-2</v>
      </c>
      <c r="D5726" s="1">
        <v>1.5538315E-2</v>
      </c>
    </row>
    <row r="5727" spans="1:4" x14ac:dyDescent="0.15">
      <c r="A5727" s="1">
        <v>57.25</v>
      </c>
      <c r="B5727" s="1">
        <v>6.3772856999999997E-3</v>
      </c>
      <c r="C5727" s="1">
        <v>-5.5595187999999997E-2</v>
      </c>
      <c r="D5727" s="1">
        <v>1.2875776E-2</v>
      </c>
    </row>
    <row r="5728" spans="1:4" x14ac:dyDescent="0.15">
      <c r="A5728" s="1">
        <v>57.26</v>
      </c>
      <c r="B5728" s="1">
        <v>3.5048187000000001E-3</v>
      </c>
      <c r="C5728" s="1">
        <v>-5.8621340000000001E-2</v>
      </c>
      <c r="D5728" s="1">
        <v>1.3442977E-2</v>
      </c>
    </row>
    <row r="5729" spans="1:4" x14ac:dyDescent="0.15">
      <c r="A5729" s="1">
        <v>57.27</v>
      </c>
      <c r="B5729" s="1">
        <v>2.5779358999999998E-3</v>
      </c>
      <c r="C5729" s="1">
        <v>-6.0376264999999998E-2</v>
      </c>
      <c r="D5729" s="1">
        <v>1.7374132E-2</v>
      </c>
    </row>
    <row r="5730" spans="1:4" x14ac:dyDescent="0.15">
      <c r="A5730" s="1">
        <v>57.28</v>
      </c>
      <c r="B5730" s="1">
        <v>4.3010631000000004E-3</v>
      </c>
      <c r="C5730" s="1">
        <v>-6.0622424000000001E-2</v>
      </c>
      <c r="D5730" s="1">
        <v>2.4058366000000001E-2</v>
      </c>
    </row>
    <row r="5731" spans="1:4" x14ac:dyDescent="0.15">
      <c r="A5731" s="1">
        <v>57.29</v>
      </c>
      <c r="B5731" s="1">
        <v>8.1081819000000006E-3</v>
      </c>
      <c r="C5731" s="1">
        <v>-5.9503741999999998E-2</v>
      </c>
      <c r="D5731" s="1">
        <v>3.257757E-2</v>
      </c>
    </row>
    <row r="5732" spans="1:4" x14ac:dyDescent="0.15">
      <c r="A5732" s="1">
        <v>57.3</v>
      </c>
      <c r="B5732" s="1">
        <v>1.3874568E-2</v>
      </c>
      <c r="C5732" s="1">
        <v>-5.7235874999999999E-2</v>
      </c>
      <c r="D5732" s="1">
        <v>4.1359306999999998E-2</v>
      </c>
    </row>
    <row r="5733" spans="1:4" x14ac:dyDescent="0.15">
      <c r="A5733" s="1">
        <v>57.31</v>
      </c>
      <c r="B5733" s="1">
        <v>2.0795654E-2</v>
      </c>
      <c r="C5733" s="1">
        <v>-5.4204505E-2</v>
      </c>
      <c r="D5733" s="1">
        <v>4.9279352999999998E-2</v>
      </c>
    </row>
    <row r="5734" spans="1:4" x14ac:dyDescent="0.15">
      <c r="A5734" s="1">
        <v>57.32</v>
      </c>
      <c r="B5734" s="1">
        <v>2.8224853000000001E-2</v>
      </c>
      <c r="C5734" s="1">
        <v>-5.1278588999999999E-2</v>
      </c>
      <c r="D5734" s="1">
        <v>5.5936801000000001E-2</v>
      </c>
    </row>
    <row r="5735" spans="1:4" x14ac:dyDescent="0.15">
      <c r="A5735" s="1">
        <v>57.33</v>
      </c>
      <c r="B5735" s="1">
        <v>3.5368891E-2</v>
      </c>
      <c r="C5735" s="1">
        <v>-4.8548453999999998E-2</v>
      </c>
      <c r="D5735" s="1">
        <v>6.0375025999999998E-2</v>
      </c>
    </row>
    <row r="5736" spans="1:4" x14ac:dyDescent="0.15">
      <c r="A5736" s="1">
        <v>57.34</v>
      </c>
      <c r="B5736" s="1">
        <v>4.1704228000000003E-2</v>
      </c>
      <c r="C5736" s="1">
        <v>-4.6149530000000001E-2</v>
      </c>
      <c r="D5736" s="1">
        <v>6.2742753999999998E-2</v>
      </c>
    </row>
    <row r="5737" spans="1:4" x14ac:dyDescent="0.15">
      <c r="A5737" s="1">
        <v>57.35</v>
      </c>
      <c r="B5737" s="1">
        <v>4.6716281999999998E-2</v>
      </c>
      <c r="C5737" s="1">
        <v>-4.4101842000000002E-2</v>
      </c>
      <c r="D5737" s="1">
        <v>6.2904840000000004E-2</v>
      </c>
    </row>
    <row r="5738" spans="1:4" x14ac:dyDescent="0.15">
      <c r="A5738" s="1">
        <v>57.36</v>
      </c>
      <c r="B5738" s="1">
        <v>4.9937804000000002E-2</v>
      </c>
      <c r="C5738" s="1">
        <v>-4.2590799999999998E-2</v>
      </c>
      <c r="D5738" s="1">
        <v>6.0642979E-2</v>
      </c>
    </row>
    <row r="5739" spans="1:4" x14ac:dyDescent="0.15">
      <c r="A5739" s="1">
        <v>57.37</v>
      </c>
      <c r="B5739" s="1">
        <v>5.0784053000000003E-2</v>
      </c>
      <c r="C5739" s="1">
        <v>-4.1779731000000001E-2</v>
      </c>
      <c r="D5739" s="1">
        <v>5.6212166000000001E-2</v>
      </c>
    </row>
    <row r="5740" spans="1:4" x14ac:dyDescent="0.15">
      <c r="A5740" s="1">
        <v>57.38</v>
      </c>
      <c r="B5740" s="1">
        <v>4.9224809000000001E-2</v>
      </c>
      <c r="C5740" s="1">
        <v>-4.1626798999999999E-2</v>
      </c>
      <c r="D5740" s="1">
        <v>4.9608924999999998E-2</v>
      </c>
    </row>
    <row r="5741" spans="1:4" x14ac:dyDescent="0.15">
      <c r="A5741" s="1">
        <v>57.39</v>
      </c>
      <c r="B5741" s="1">
        <v>4.5292605E-2</v>
      </c>
      <c r="C5741" s="1">
        <v>-4.1694534999999998E-2</v>
      </c>
      <c r="D5741" s="1">
        <v>4.1137877000000003E-2</v>
      </c>
    </row>
    <row r="5742" spans="1:4" x14ac:dyDescent="0.15">
      <c r="A5742" s="1">
        <v>57.4</v>
      </c>
      <c r="B5742" s="1">
        <v>3.9564120000000001E-2</v>
      </c>
      <c r="C5742" s="1">
        <v>-4.1531956000000002E-2</v>
      </c>
      <c r="D5742" s="1">
        <v>3.1573913000000002E-2</v>
      </c>
    </row>
    <row r="5743" spans="1:4" x14ac:dyDescent="0.15">
      <c r="A5743" s="1">
        <v>57.41</v>
      </c>
      <c r="B5743" s="1">
        <v>3.2641381999999997E-2</v>
      </c>
      <c r="C5743" s="1">
        <v>-4.0736644000000002E-2</v>
      </c>
      <c r="D5743" s="1">
        <v>2.1886330999999998E-2</v>
      </c>
    </row>
    <row r="5744" spans="1:4" x14ac:dyDescent="0.15">
      <c r="A5744" s="1">
        <v>57.42</v>
      </c>
      <c r="B5744" s="1">
        <v>2.5382818000000001E-2</v>
      </c>
      <c r="C5744" s="1">
        <v>-3.9023176E-2</v>
      </c>
      <c r="D5744" s="1">
        <v>1.2906011E-2</v>
      </c>
    </row>
    <row r="5745" spans="1:4" x14ac:dyDescent="0.15">
      <c r="A5745" s="1">
        <v>57.43</v>
      </c>
      <c r="B5745" s="1">
        <v>1.8629690000000001E-2</v>
      </c>
      <c r="C5745" s="1">
        <v>-3.6352969999999998E-2</v>
      </c>
      <c r="D5745" s="1">
        <v>5.8779677000000002E-3</v>
      </c>
    </row>
    <row r="5746" spans="1:4" x14ac:dyDescent="0.15">
      <c r="A5746" s="1">
        <v>57.44</v>
      </c>
      <c r="B5746" s="1">
        <v>1.3771281E-2</v>
      </c>
      <c r="C5746" s="1">
        <v>-3.3762424999999999E-2</v>
      </c>
      <c r="D5746" s="1">
        <v>1.6130819E-3</v>
      </c>
    </row>
    <row r="5747" spans="1:4" x14ac:dyDescent="0.15">
      <c r="A5747" s="1">
        <v>57.45</v>
      </c>
      <c r="B5747" s="1">
        <v>1.1345108E-2</v>
      </c>
      <c r="C5747" s="1">
        <v>-3.2358680000000001E-2</v>
      </c>
      <c r="D5747" s="1">
        <v>6.7748596000000006E-5</v>
      </c>
    </row>
    <row r="5748" spans="1:4" x14ac:dyDescent="0.15">
      <c r="A5748" s="1">
        <v>57.46</v>
      </c>
      <c r="B5748" s="1">
        <v>1.2206642E-2</v>
      </c>
      <c r="C5748" s="1">
        <v>-3.2699952999999997E-2</v>
      </c>
      <c r="D5748" s="1">
        <v>1.1360204999999999E-3</v>
      </c>
    </row>
    <row r="5749" spans="1:4" x14ac:dyDescent="0.15">
      <c r="A5749" s="1">
        <v>57.47</v>
      </c>
      <c r="B5749" s="1">
        <v>1.6505025999999999E-2</v>
      </c>
      <c r="C5749" s="1">
        <v>-3.4504729999999997E-2</v>
      </c>
      <c r="D5749" s="1">
        <v>3.7834075000000001E-3</v>
      </c>
    </row>
    <row r="5750" spans="1:4" x14ac:dyDescent="0.15">
      <c r="A5750" s="1">
        <v>57.48</v>
      </c>
      <c r="B5750" s="1">
        <v>2.3588471999999999E-2</v>
      </c>
      <c r="C5750" s="1">
        <v>-3.6657461000000002E-2</v>
      </c>
      <c r="D5750" s="1">
        <v>6.4862021000000004E-3</v>
      </c>
    </row>
    <row r="5751" spans="1:4" x14ac:dyDescent="0.15">
      <c r="A5751" s="1">
        <v>57.49</v>
      </c>
      <c r="B5751" s="1">
        <v>3.2962165000000002E-2</v>
      </c>
      <c r="C5751" s="1">
        <v>-3.8128427999999999E-2</v>
      </c>
      <c r="D5751" s="1">
        <v>8.5672991999999996E-3</v>
      </c>
    </row>
    <row r="5752" spans="1:4" x14ac:dyDescent="0.15">
      <c r="A5752" s="1">
        <v>57.5</v>
      </c>
      <c r="B5752" s="1">
        <v>4.3431599000000001E-2</v>
      </c>
      <c r="C5752" s="1">
        <v>-3.8114386E-2</v>
      </c>
      <c r="D5752" s="1">
        <v>9.6444359999999993E-3</v>
      </c>
    </row>
    <row r="5753" spans="1:4" x14ac:dyDescent="0.15">
      <c r="A5753" s="1">
        <v>57.51</v>
      </c>
      <c r="B5753" s="1">
        <v>5.3492588000000001E-2</v>
      </c>
      <c r="C5753" s="1">
        <v>-3.6777661000000003E-2</v>
      </c>
      <c r="D5753" s="1">
        <v>9.4276949000000002E-3</v>
      </c>
    </row>
    <row r="5754" spans="1:4" x14ac:dyDescent="0.15">
      <c r="A5754" s="1">
        <v>57.52</v>
      </c>
      <c r="B5754" s="1">
        <v>6.1918590000000003E-2</v>
      </c>
      <c r="C5754" s="1">
        <v>-3.4681688000000002E-2</v>
      </c>
      <c r="D5754" s="1">
        <v>7.5697196000000001E-3</v>
      </c>
    </row>
    <row r="5755" spans="1:4" x14ac:dyDescent="0.15">
      <c r="A5755" s="1">
        <v>57.53</v>
      </c>
      <c r="B5755" s="1">
        <v>6.7818557000000002E-2</v>
      </c>
      <c r="C5755" s="1">
        <v>-3.2355338999999997E-2</v>
      </c>
      <c r="D5755" s="1">
        <v>3.5620508E-3</v>
      </c>
    </row>
    <row r="5756" spans="1:4" x14ac:dyDescent="0.15">
      <c r="A5756" s="1">
        <v>57.54</v>
      </c>
      <c r="B5756" s="1">
        <v>7.0518872999999996E-2</v>
      </c>
      <c r="C5756" s="1">
        <v>-3.0451169E-2</v>
      </c>
      <c r="D5756" s="1">
        <v>-2.3000557999999999E-3</v>
      </c>
    </row>
    <row r="5757" spans="1:4" x14ac:dyDescent="0.15">
      <c r="A5757" s="1">
        <v>57.55</v>
      </c>
      <c r="B5757" s="1">
        <v>7.0027210000000006E-2</v>
      </c>
      <c r="C5757" s="1">
        <v>-2.9809399E-2</v>
      </c>
      <c r="D5757" s="1">
        <v>-9.4907632999999998E-3</v>
      </c>
    </row>
    <row r="5758" spans="1:4" x14ac:dyDescent="0.15">
      <c r="A5758" s="1">
        <v>57.56</v>
      </c>
      <c r="B5758" s="1">
        <v>6.6416143999999996E-2</v>
      </c>
      <c r="C5758" s="1">
        <v>-3.0898981999999998E-2</v>
      </c>
      <c r="D5758" s="1">
        <v>-1.7695807000000001E-2</v>
      </c>
    </row>
    <row r="5759" spans="1:4" x14ac:dyDescent="0.15">
      <c r="A5759" s="1">
        <v>57.57</v>
      </c>
      <c r="B5759" s="1">
        <v>6.0520904E-2</v>
      </c>
      <c r="C5759" s="1">
        <v>-3.3439589999999998E-2</v>
      </c>
      <c r="D5759" s="1">
        <v>-2.5904479000000001E-2</v>
      </c>
    </row>
    <row r="5760" spans="1:4" x14ac:dyDescent="0.15">
      <c r="A5760" s="1">
        <v>57.58</v>
      </c>
      <c r="B5760" s="1">
        <v>5.3577865000000002E-2</v>
      </c>
      <c r="C5760" s="1">
        <v>-3.6520044000000002E-2</v>
      </c>
      <c r="D5760" s="1">
        <v>-3.3576560999999998E-2</v>
      </c>
    </row>
    <row r="5761" spans="1:4" x14ac:dyDescent="0.15">
      <c r="A5761" s="1">
        <v>57.59</v>
      </c>
      <c r="B5761" s="1">
        <v>4.5782008999999999E-2</v>
      </c>
      <c r="C5761" s="1">
        <v>-3.9474626999999998E-2</v>
      </c>
      <c r="D5761" s="1">
        <v>-4.0226406999999999E-2</v>
      </c>
    </row>
    <row r="5762" spans="1:4" x14ac:dyDescent="0.15">
      <c r="A5762" s="1">
        <v>57.6</v>
      </c>
      <c r="B5762" s="1">
        <v>3.8202832999999999E-2</v>
      </c>
      <c r="C5762" s="1">
        <v>-4.1142948999999998E-2</v>
      </c>
      <c r="D5762" s="1">
        <v>-4.5090869999999998E-2</v>
      </c>
    </row>
    <row r="5763" spans="1:4" x14ac:dyDescent="0.15">
      <c r="A5763" s="1">
        <v>57.61</v>
      </c>
      <c r="B5763" s="1">
        <v>3.1222007999999999E-2</v>
      </c>
      <c r="C5763" s="1">
        <v>-4.1460688000000002E-2</v>
      </c>
      <c r="D5763" s="1">
        <v>-4.8279437000000001E-2</v>
      </c>
    </row>
    <row r="5764" spans="1:4" x14ac:dyDescent="0.15">
      <c r="A5764" s="1">
        <v>57.62</v>
      </c>
      <c r="B5764" s="1">
        <v>2.5465726000000001E-2</v>
      </c>
      <c r="C5764" s="1">
        <v>-4.1108817999999998E-2</v>
      </c>
      <c r="D5764" s="1">
        <v>-5.0042417999999998E-2</v>
      </c>
    </row>
    <row r="5765" spans="1:4" x14ac:dyDescent="0.15">
      <c r="A5765" s="1">
        <v>57.63</v>
      </c>
      <c r="B5765" s="1">
        <v>2.1404270999999999E-2</v>
      </c>
      <c r="C5765" s="1">
        <v>-4.0498118999999999E-2</v>
      </c>
      <c r="D5765" s="1">
        <v>-5.0416547999999999E-2</v>
      </c>
    </row>
    <row r="5766" spans="1:4" x14ac:dyDescent="0.15">
      <c r="A5766" s="1">
        <v>57.64</v>
      </c>
      <c r="B5766" s="1">
        <v>2.0085556000000001E-2</v>
      </c>
      <c r="C5766" s="1">
        <v>-3.9860794999999997E-2</v>
      </c>
      <c r="D5766" s="1">
        <v>-4.9498359999999998E-2</v>
      </c>
    </row>
    <row r="5767" spans="1:4" x14ac:dyDescent="0.15">
      <c r="A5767" s="1">
        <v>57.65</v>
      </c>
      <c r="B5767" s="1">
        <v>2.1092362999999999E-2</v>
      </c>
      <c r="C5767" s="1">
        <v>-3.9815567000000003E-2</v>
      </c>
      <c r="D5767" s="1">
        <v>-4.7473632000000002E-2</v>
      </c>
    </row>
    <row r="5768" spans="1:4" x14ac:dyDescent="0.15">
      <c r="A5768" s="1">
        <v>57.66</v>
      </c>
      <c r="B5768" s="1">
        <v>2.4551482999999999E-2</v>
      </c>
      <c r="C5768" s="1">
        <v>-3.9568163000000003E-2</v>
      </c>
      <c r="D5768" s="1">
        <v>-4.4682912999999998E-2</v>
      </c>
    </row>
    <row r="5769" spans="1:4" x14ac:dyDescent="0.15">
      <c r="A5769" s="1">
        <v>57.67</v>
      </c>
      <c r="B5769" s="1">
        <v>3.0683156999999999E-2</v>
      </c>
      <c r="C5769" s="1">
        <v>-3.8967817000000002E-2</v>
      </c>
      <c r="D5769" s="1">
        <v>-4.1081996000000003E-2</v>
      </c>
    </row>
    <row r="5770" spans="1:4" x14ac:dyDescent="0.15">
      <c r="A5770" s="1">
        <v>57.68</v>
      </c>
      <c r="B5770" s="1">
        <v>3.8828303000000002E-2</v>
      </c>
      <c r="C5770" s="1">
        <v>-3.7891519999999998E-2</v>
      </c>
      <c r="D5770" s="1">
        <v>-3.7581019E-2</v>
      </c>
    </row>
    <row r="5771" spans="1:4" x14ac:dyDescent="0.15">
      <c r="A5771" s="1">
        <v>57.69</v>
      </c>
      <c r="B5771" s="1">
        <v>4.8191748999999999E-2</v>
      </c>
      <c r="C5771" s="1">
        <v>-3.6256407999999997E-2</v>
      </c>
      <c r="D5771" s="1">
        <v>-3.4934400999999997E-2</v>
      </c>
    </row>
    <row r="5772" spans="1:4" x14ac:dyDescent="0.15">
      <c r="A5772" s="1">
        <v>57.7</v>
      </c>
      <c r="B5772" s="1">
        <v>5.8377375000000002E-2</v>
      </c>
      <c r="C5772" s="1">
        <v>-3.4198012999999999E-2</v>
      </c>
      <c r="D5772" s="1">
        <v>-3.3089166000000003E-2</v>
      </c>
    </row>
    <row r="5773" spans="1:4" x14ac:dyDescent="0.15">
      <c r="A5773" s="1">
        <v>57.71</v>
      </c>
      <c r="B5773" s="1">
        <v>6.8102598E-2</v>
      </c>
      <c r="C5773" s="1">
        <v>-3.1632854000000002E-2</v>
      </c>
      <c r="D5773" s="1">
        <v>-3.2169116999999997E-2</v>
      </c>
    </row>
    <row r="5774" spans="1:4" x14ac:dyDescent="0.15">
      <c r="A5774" s="1">
        <v>57.72</v>
      </c>
      <c r="B5774" s="1">
        <v>7.6361010000000007E-2</v>
      </c>
      <c r="C5774" s="1">
        <v>-2.8913867999999999E-2</v>
      </c>
      <c r="D5774" s="1">
        <v>-3.2313613999999997E-2</v>
      </c>
    </row>
    <row r="5775" spans="1:4" x14ac:dyDescent="0.15">
      <c r="A5775" s="1">
        <v>57.73</v>
      </c>
      <c r="B5775" s="1">
        <v>8.1953673000000005E-2</v>
      </c>
      <c r="C5775" s="1">
        <v>-2.6367829999999998E-2</v>
      </c>
      <c r="D5775" s="1">
        <v>-3.3531515999999997E-2</v>
      </c>
    </row>
    <row r="5776" spans="1:4" x14ac:dyDescent="0.15">
      <c r="A5776" s="1">
        <v>57.74</v>
      </c>
      <c r="B5776" s="1">
        <v>8.4178138E-2</v>
      </c>
      <c r="C5776" s="1">
        <v>-2.4235738999999999E-2</v>
      </c>
      <c r="D5776" s="1">
        <v>-3.5071608999999997E-2</v>
      </c>
    </row>
    <row r="5777" spans="1:4" x14ac:dyDescent="0.15">
      <c r="A5777" s="1">
        <v>57.75</v>
      </c>
      <c r="B5777" s="1">
        <v>8.2698759999999996E-2</v>
      </c>
      <c r="C5777" s="1">
        <v>-2.2885518000000001E-2</v>
      </c>
      <c r="D5777" s="1">
        <v>-3.5946214999999997E-2</v>
      </c>
    </row>
    <row r="5778" spans="1:4" x14ac:dyDescent="0.15">
      <c r="A5778" s="1">
        <v>57.76</v>
      </c>
      <c r="B5778" s="1">
        <v>7.7556717999999997E-2</v>
      </c>
      <c r="C5778" s="1">
        <v>-2.2193655E-2</v>
      </c>
      <c r="D5778" s="1">
        <v>-3.5769231999999998E-2</v>
      </c>
    </row>
    <row r="5779" spans="1:4" x14ac:dyDescent="0.15">
      <c r="A5779" s="1">
        <v>57.77</v>
      </c>
      <c r="B5779" s="1">
        <v>6.8928096999999994E-2</v>
      </c>
      <c r="C5779" s="1">
        <v>-2.2419010999999999E-2</v>
      </c>
      <c r="D5779" s="1">
        <v>-3.4648241000000003E-2</v>
      </c>
    </row>
    <row r="5780" spans="1:4" x14ac:dyDescent="0.15">
      <c r="A5780" s="1">
        <v>57.78</v>
      </c>
      <c r="B5780" s="1">
        <v>5.7618768000000001E-2</v>
      </c>
      <c r="C5780" s="1">
        <v>-2.2841719E-2</v>
      </c>
      <c r="D5780" s="1">
        <v>-3.2430777000000001E-2</v>
      </c>
    </row>
    <row r="5781" spans="1:4" x14ac:dyDescent="0.15">
      <c r="A5781" s="1">
        <v>57.79</v>
      </c>
      <c r="B5781" s="1">
        <v>4.5062267000000003E-2</v>
      </c>
      <c r="C5781" s="1">
        <v>-2.3288110000000001E-2</v>
      </c>
      <c r="D5781" s="1">
        <v>-2.9137402E-2</v>
      </c>
    </row>
    <row r="5782" spans="1:4" x14ac:dyDescent="0.15">
      <c r="A5782" s="1">
        <v>57.8</v>
      </c>
      <c r="B5782" s="1">
        <v>3.1941259E-2</v>
      </c>
      <c r="C5782" s="1">
        <v>-2.3703390000000001E-2</v>
      </c>
      <c r="D5782" s="1">
        <v>-2.4980150999999999E-2</v>
      </c>
    </row>
    <row r="5783" spans="1:4" x14ac:dyDescent="0.15">
      <c r="A5783" s="1">
        <v>57.81</v>
      </c>
      <c r="B5783" s="1">
        <v>1.9576608999999998E-2</v>
      </c>
      <c r="C5783" s="1">
        <v>-2.4085319000000001E-2</v>
      </c>
      <c r="D5783" s="1">
        <v>-2.0214216E-2</v>
      </c>
    </row>
    <row r="5784" spans="1:4" x14ac:dyDescent="0.15">
      <c r="A5784" s="1">
        <v>57.82</v>
      </c>
      <c r="B5784" s="1">
        <v>8.8408989999999993E-3</v>
      </c>
      <c r="C5784" s="1">
        <v>-2.4220641000000001E-2</v>
      </c>
      <c r="D5784" s="1">
        <v>-1.4651050000000001E-2</v>
      </c>
    </row>
    <row r="5785" spans="1:4" x14ac:dyDescent="0.15">
      <c r="A5785" s="1">
        <v>57.83</v>
      </c>
      <c r="B5785" s="1">
        <v>1.7138029000000001E-4</v>
      </c>
      <c r="C5785" s="1">
        <v>-2.3854904E-2</v>
      </c>
      <c r="D5785" s="1">
        <v>-8.9072835E-3</v>
      </c>
    </row>
    <row r="5786" spans="1:4" x14ac:dyDescent="0.15">
      <c r="A5786" s="1">
        <v>57.84</v>
      </c>
      <c r="B5786" s="1">
        <v>-6.0003807000000003E-3</v>
      </c>
      <c r="C5786" s="1">
        <v>-2.2701177999999999E-2</v>
      </c>
      <c r="D5786" s="1">
        <v>-3.1724013000000001E-3</v>
      </c>
    </row>
    <row r="5787" spans="1:4" x14ac:dyDescent="0.15">
      <c r="A5787" s="1">
        <v>57.85</v>
      </c>
      <c r="B5787" s="1">
        <v>-9.1963094999999995E-3</v>
      </c>
      <c r="C5787" s="1">
        <v>-2.1129489000000001E-2</v>
      </c>
      <c r="D5787" s="1">
        <v>3.0055121000000001E-3</v>
      </c>
    </row>
    <row r="5788" spans="1:4" x14ac:dyDescent="0.15">
      <c r="A5788" s="1">
        <v>57.86</v>
      </c>
      <c r="B5788" s="1">
        <v>-9.4692212000000008E-3</v>
      </c>
      <c r="C5788" s="1">
        <v>-1.9509436000000002E-2</v>
      </c>
      <c r="D5788" s="1">
        <v>9.2137348999999993E-3</v>
      </c>
    </row>
    <row r="5789" spans="1:4" x14ac:dyDescent="0.15">
      <c r="A5789" s="1">
        <v>57.87</v>
      </c>
      <c r="B5789" s="1">
        <v>-6.6272624000000002E-3</v>
      </c>
      <c r="C5789" s="1">
        <v>-1.8293265E-2</v>
      </c>
      <c r="D5789" s="1">
        <v>1.5680136000000001E-2</v>
      </c>
    </row>
    <row r="5790" spans="1:4" x14ac:dyDescent="0.15">
      <c r="A5790" s="1">
        <v>57.88</v>
      </c>
      <c r="B5790" s="1">
        <v>-1.0567663999999999E-3</v>
      </c>
      <c r="C5790" s="1">
        <v>-1.7321764E-2</v>
      </c>
      <c r="D5790" s="1">
        <v>2.1982682E-2</v>
      </c>
    </row>
    <row r="5791" spans="1:4" x14ac:dyDescent="0.15">
      <c r="A5791" s="1">
        <v>57.89</v>
      </c>
      <c r="B5791" s="1">
        <v>6.2551706000000002E-3</v>
      </c>
      <c r="C5791" s="1">
        <v>-1.6570424E-2</v>
      </c>
      <c r="D5791" s="1">
        <v>2.7601889000000001E-2</v>
      </c>
    </row>
    <row r="5792" spans="1:4" x14ac:dyDescent="0.15">
      <c r="A5792" s="1">
        <v>57.9</v>
      </c>
      <c r="B5792" s="1">
        <v>1.4332835E-2</v>
      </c>
      <c r="C5792" s="1">
        <v>-1.5691996999999999E-2</v>
      </c>
      <c r="D5792" s="1">
        <v>3.2048319999999998E-2</v>
      </c>
    </row>
    <row r="5793" spans="1:4" x14ac:dyDescent="0.15">
      <c r="A5793" s="1">
        <v>57.91</v>
      </c>
      <c r="B5793" s="1">
        <v>2.2204030999999999E-2</v>
      </c>
      <c r="C5793" s="1">
        <v>-1.4419995999999999E-2</v>
      </c>
      <c r="D5793" s="1">
        <v>3.5160078999999997E-2</v>
      </c>
    </row>
    <row r="5794" spans="1:4" x14ac:dyDescent="0.15">
      <c r="A5794" s="1">
        <v>57.92</v>
      </c>
      <c r="B5794" s="1">
        <v>2.8515784999999998E-2</v>
      </c>
      <c r="C5794" s="1">
        <v>-1.2447059E-2</v>
      </c>
      <c r="D5794" s="1">
        <v>3.7034095000000003E-2</v>
      </c>
    </row>
    <row r="5795" spans="1:4" x14ac:dyDescent="0.15">
      <c r="A5795" s="1">
        <v>57.93</v>
      </c>
      <c r="B5795" s="1">
        <v>3.1914368999999998E-2</v>
      </c>
      <c r="C5795" s="1">
        <v>-1.0405876E-2</v>
      </c>
      <c r="D5795" s="1">
        <v>3.7503190999999998E-2</v>
      </c>
    </row>
    <row r="5796" spans="1:4" x14ac:dyDescent="0.15">
      <c r="A5796" s="1">
        <v>57.94</v>
      </c>
      <c r="B5796" s="1">
        <v>3.2063095E-2</v>
      </c>
      <c r="C5796" s="1">
        <v>-8.1909357000000006E-3</v>
      </c>
      <c r="D5796" s="1">
        <v>3.7009713E-2</v>
      </c>
    </row>
    <row r="5797" spans="1:4" x14ac:dyDescent="0.15">
      <c r="A5797" s="1">
        <v>57.95</v>
      </c>
      <c r="B5797" s="1">
        <v>2.7768487000000001E-2</v>
      </c>
      <c r="C5797" s="1">
        <v>-6.5687196999999996E-3</v>
      </c>
      <c r="D5797" s="1">
        <v>3.5448464999999998E-2</v>
      </c>
    </row>
    <row r="5798" spans="1:4" x14ac:dyDescent="0.15">
      <c r="A5798" s="1">
        <v>57.96</v>
      </c>
      <c r="B5798" s="1">
        <v>1.9554795E-2</v>
      </c>
      <c r="C5798" s="1">
        <v>-5.6886836999999997E-3</v>
      </c>
      <c r="D5798" s="1">
        <v>3.3139876999999998E-2</v>
      </c>
    </row>
    <row r="5799" spans="1:4" x14ac:dyDescent="0.15">
      <c r="A5799" s="1">
        <v>57.97</v>
      </c>
      <c r="B5799" s="1">
        <v>8.1652315E-3</v>
      </c>
      <c r="C5799" s="1">
        <v>-5.9835278999999996E-3</v>
      </c>
      <c r="D5799" s="1">
        <v>3.0500095000000001E-2</v>
      </c>
    </row>
    <row r="5800" spans="1:4" x14ac:dyDescent="0.15">
      <c r="A5800" s="1">
        <v>57.98</v>
      </c>
      <c r="B5800" s="1">
        <v>-5.4100807999999997E-3</v>
      </c>
      <c r="C5800" s="1">
        <v>-7.4111808000000001E-3</v>
      </c>
      <c r="D5800" s="1">
        <v>2.8081104999999999E-2</v>
      </c>
    </row>
    <row r="5801" spans="1:4" x14ac:dyDescent="0.15">
      <c r="A5801" s="1">
        <v>57.99</v>
      </c>
      <c r="B5801" s="1">
        <v>-1.9355046000000001E-2</v>
      </c>
      <c r="C5801" s="1">
        <v>-1.0178267E-2</v>
      </c>
      <c r="D5801" s="1">
        <v>2.6750013E-2</v>
      </c>
    </row>
    <row r="5802" spans="1:4" x14ac:dyDescent="0.15">
      <c r="A5802" s="1">
        <v>58</v>
      </c>
      <c r="B5802" s="1">
        <v>-3.1758912E-2</v>
      </c>
      <c r="C5802" s="1">
        <v>-1.3799839E-2</v>
      </c>
      <c r="D5802" s="1">
        <v>2.760924E-2</v>
      </c>
    </row>
    <row r="5803" spans="1:4" x14ac:dyDescent="0.15">
      <c r="A5803" s="1">
        <v>58.01</v>
      </c>
      <c r="B5803" s="1">
        <v>-4.2310082999999998E-2</v>
      </c>
      <c r="C5803" s="1">
        <v>-1.7825909000000001E-2</v>
      </c>
      <c r="D5803" s="1">
        <v>3.0861169000000001E-2</v>
      </c>
    </row>
    <row r="5804" spans="1:4" x14ac:dyDescent="0.15">
      <c r="A5804" s="1">
        <v>58.02</v>
      </c>
      <c r="B5804" s="1">
        <v>-4.9787375000000002E-2</v>
      </c>
      <c r="C5804" s="1">
        <v>-2.1245864999999999E-2</v>
      </c>
      <c r="D5804" s="1">
        <v>3.6566079000000001E-2</v>
      </c>
    </row>
    <row r="5805" spans="1:4" x14ac:dyDescent="0.15">
      <c r="A5805" s="1">
        <v>58.03</v>
      </c>
      <c r="B5805" s="1">
        <v>-5.4536394000000002E-2</v>
      </c>
      <c r="C5805" s="1">
        <v>-2.3332802E-2</v>
      </c>
      <c r="D5805" s="1">
        <v>4.3592171999999998E-2</v>
      </c>
    </row>
    <row r="5806" spans="1:4" x14ac:dyDescent="0.15">
      <c r="A5806" s="1">
        <v>58.04</v>
      </c>
      <c r="B5806" s="1">
        <v>-5.6651325000000002E-2</v>
      </c>
      <c r="C5806" s="1">
        <v>-2.3363341999999999E-2</v>
      </c>
      <c r="D5806" s="1">
        <v>5.0835478000000003E-2</v>
      </c>
    </row>
    <row r="5807" spans="1:4" x14ac:dyDescent="0.15">
      <c r="A5807" s="1">
        <v>58.05</v>
      </c>
      <c r="B5807" s="1">
        <v>-5.6327158000000002E-2</v>
      </c>
      <c r="C5807" s="1">
        <v>-2.1151914000000001E-2</v>
      </c>
      <c r="D5807" s="1">
        <v>5.686302E-2</v>
      </c>
    </row>
    <row r="5808" spans="1:4" x14ac:dyDescent="0.15">
      <c r="A5808" s="1">
        <v>58.06</v>
      </c>
      <c r="B5808" s="1">
        <v>-5.3874991999999997E-2</v>
      </c>
      <c r="C5808" s="1">
        <v>-1.7153272000000001E-2</v>
      </c>
      <c r="D5808" s="1">
        <v>6.0837711000000003E-2</v>
      </c>
    </row>
    <row r="5809" spans="1:4" x14ac:dyDescent="0.15">
      <c r="A5809" s="1">
        <v>58.07</v>
      </c>
      <c r="B5809" s="1">
        <v>-4.9534106000000001E-2</v>
      </c>
      <c r="C5809" s="1">
        <v>-1.256057E-2</v>
      </c>
      <c r="D5809" s="1">
        <v>6.2631233999999994E-2</v>
      </c>
    </row>
    <row r="5810" spans="1:4" x14ac:dyDescent="0.15">
      <c r="A5810" s="1">
        <v>58.08</v>
      </c>
      <c r="B5810" s="1">
        <v>-4.4014695999999999E-2</v>
      </c>
      <c r="C5810" s="1">
        <v>-8.1243001000000006E-3</v>
      </c>
      <c r="D5810" s="1">
        <v>6.2107344000000002E-2</v>
      </c>
    </row>
    <row r="5811" spans="1:4" x14ac:dyDescent="0.15">
      <c r="A5811" s="1">
        <v>58.09</v>
      </c>
      <c r="B5811" s="1">
        <v>-3.7762835000000002E-2</v>
      </c>
      <c r="C5811" s="1">
        <v>-4.8486490999999996E-3</v>
      </c>
      <c r="D5811" s="1">
        <v>6.0065667000000003E-2</v>
      </c>
    </row>
    <row r="5812" spans="1:4" x14ac:dyDescent="0.15">
      <c r="A5812" s="1">
        <v>58.1</v>
      </c>
      <c r="B5812" s="1">
        <v>-3.1684378999999999E-2</v>
      </c>
      <c r="C5812" s="1">
        <v>-3.0862871000000001E-3</v>
      </c>
      <c r="D5812" s="1">
        <v>5.7195327999999997E-2</v>
      </c>
    </row>
    <row r="5813" spans="1:4" x14ac:dyDescent="0.15">
      <c r="A5813" s="1">
        <v>58.11</v>
      </c>
      <c r="B5813" s="1">
        <v>-2.6966515999999999E-2</v>
      </c>
      <c r="C5813" s="1">
        <v>-3.0741989000000001E-3</v>
      </c>
      <c r="D5813" s="1">
        <v>5.3560047999999999E-2</v>
      </c>
    </row>
    <row r="5814" spans="1:4" x14ac:dyDescent="0.15">
      <c r="A5814" s="1">
        <v>58.12</v>
      </c>
      <c r="B5814" s="1">
        <v>-2.3991416000000002E-2</v>
      </c>
      <c r="C5814" s="1">
        <v>-5.0046123E-3</v>
      </c>
      <c r="D5814" s="1">
        <v>4.9575872999999999E-2</v>
      </c>
    </row>
    <row r="5815" spans="1:4" x14ac:dyDescent="0.15">
      <c r="A5815" s="1">
        <v>58.13</v>
      </c>
      <c r="B5815" s="1">
        <v>-2.4073800999999999E-2</v>
      </c>
      <c r="C5815" s="1">
        <v>-7.8926575000000006E-3</v>
      </c>
      <c r="D5815" s="1">
        <v>4.4977174000000002E-2</v>
      </c>
    </row>
    <row r="5816" spans="1:4" x14ac:dyDescent="0.15">
      <c r="A5816" s="1">
        <v>58.14</v>
      </c>
      <c r="B5816" s="1">
        <v>-2.7216710000000002E-2</v>
      </c>
      <c r="C5816" s="1">
        <v>-1.0487809000000001E-2</v>
      </c>
      <c r="D5816" s="1">
        <v>3.9994808999999999E-2</v>
      </c>
    </row>
    <row r="5817" spans="1:4" x14ac:dyDescent="0.15">
      <c r="A5817" s="1">
        <v>58.15</v>
      </c>
      <c r="B5817" s="1">
        <v>-3.2583265E-2</v>
      </c>
      <c r="C5817" s="1">
        <v>-1.255015E-2</v>
      </c>
      <c r="D5817" s="1">
        <v>3.4991461000000001E-2</v>
      </c>
    </row>
    <row r="5818" spans="1:4" x14ac:dyDescent="0.15">
      <c r="A5818" s="1">
        <v>58.16</v>
      </c>
      <c r="B5818" s="1">
        <v>-4.0250366000000003E-2</v>
      </c>
      <c r="C5818" s="1">
        <v>-1.3606004E-2</v>
      </c>
      <c r="D5818" s="1">
        <v>2.9867136999999998E-2</v>
      </c>
    </row>
    <row r="5819" spans="1:4" x14ac:dyDescent="0.15">
      <c r="A5819" s="1">
        <v>58.17</v>
      </c>
      <c r="B5819" s="1">
        <v>-4.9059038999999999E-2</v>
      </c>
      <c r="C5819" s="1">
        <v>-1.3698042000000001E-2</v>
      </c>
      <c r="D5819" s="1">
        <v>2.4950219999999999E-2</v>
      </c>
    </row>
    <row r="5820" spans="1:4" x14ac:dyDescent="0.15">
      <c r="A5820" s="1">
        <v>58.18</v>
      </c>
      <c r="B5820" s="1">
        <v>-5.7772538999999998E-2</v>
      </c>
      <c r="C5820" s="1">
        <v>-1.3066787E-2</v>
      </c>
      <c r="D5820" s="1">
        <v>2.0606260000000001E-2</v>
      </c>
    </row>
    <row r="5821" spans="1:4" x14ac:dyDescent="0.15">
      <c r="A5821" s="1">
        <v>58.19</v>
      </c>
      <c r="B5821" s="1">
        <v>-6.5879546999999997E-2</v>
      </c>
      <c r="C5821" s="1">
        <v>-1.2609054999999999E-2</v>
      </c>
      <c r="D5821" s="1">
        <v>1.6433581999999999E-2</v>
      </c>
    </row>
    <row r="5822" spans="1:4" x14ac:dyDescent="0.15">
      <c r="A5822" s="1">
        <v>58.2</v>
      </c>
      <c r="B5822" s="1">
        <v>-7.2459563000000005E-2</v>
      </c>
      <c r="C5822" s="1">
        <v>-1.2606543E-2</v>
      </c>
      <c r="D5822" s="1">
        <v>1.2927361E-2</v>
      </c>
    </row>
    <row r="5823" spans="1:4" x14ac:dyDescent="0.15">
      <c r="A5823" s="1">
        <v>58.21</v>
      </c>
      <c r="B5823" s="1">
        <v>-7.7117104000000006E-2</v>
      </c>
      <c r="C5823" s="1">
        <v>-1.3034066E-2</v>
      </c>
      <c r="D5823" s="1">
        <v>1.0238212999999999E-2</v>
      </c>
    </row>
    <row r="5824" spans="1:4" x14ac:dyDescent="0.15">
      <c r="A5824" s="1">
        <v>58.22</v>
      </c>
      <c r="B5824" s="1">
        <v>-7.9775190999999995E-2</v>
      </c>
      <c r="C5824" s="1">
        <v>-1.3599259000000001E-2</v>
      </c>
      <c r="D5824" s="1">
        <v>8.0044499000000002E-3</v>
      </c>
    </row>
    <row r="5825" spans="1:4" x14ac:dyDescent="0.15">
      <c r="A5825" s="1">
        <v>58.23</v>
      </c>
      <c r="B5825" s="1">
        <v>-8.0393026000000006E-2</v>
      </c>
      <c r="C5825" s="1">
        <v>-1.3901169E-2</v>
      </c>
      <c r="D5825" s="1">
        <v>6.4346365999999999E-3</v>
      </c>
    </row>
    <row r="5826" spans="1:4" x14ac:dyDescent="0.15">
      <c r="A5826" s="1">
        <v>58.24</v>
      </c>
      <c r="B5826" s="1">
        <v>-7.8999502999999999E-2</v>
      </c>
      <c r="C5826" s="1">
        <v>-1.3481518E-2</v>
      </c>
      <c r="D5826" s="1">
        <v>5.3870400000000001E-3</v>
      </c>
    </row>
    <row r="5827" spans="1:4" x14ac:dyDescent="0.15">
      <c r="A5827" s="1">
        <v>58.25</v>
      </c>
      <c r="B5827" s="1">
        <v>-7.6339535E-2</v>
      </c>
      <c r="C5827" s="1">
        <v>-1.2423085E-2</v>
      </c>
      <c r="D5827" s="1">
        <v>4.8345293000000003E-3</v>
      </c>
    </row>
    <row r="5828" spans="1:4" x14ac:dyDescent="0.15">
      <c r="A5828" s="1">
        <v>58.26</v>
      </c>
      <c r="B5828" s="1">
        <v>-7.2436849999999997E-2</v>
      </c>
      <c r="C5828" s="1">
        <v>-1.0261129000000001E-2</v>
      </c>
      <c r="D5828" s="1">
        <v>4.9783598999999998E-3</v>
      </c>
    </row>
    <row r="5829" spans="1:4" x14ac:dyDescent="0.15">
      <c r="A5829" s="1">
        <v>58.27</v>
      </c>
      <c r="B5829" s="1">
        <v>-6.7511821E-2</v>
      </c>
      <c r="C5829" s="1">
        <v>-7.8267910999999992E-3</v>
      </c>
      <c r="D5829" s="1">
        <v>5.3459720000000001E-3</v>
      </c>
    </row>
    <row r="5830" spans="1:4" x14ac:dyDescent="0.15">
      <c r="A5830" s="1">
        <v>58.28</v>
      </c>
      <c r="B5830" s="1">
        <v>-6.2573189000000001E-2</v>
      </c>
      <c r="C5830" s="1">
        <v>-6.1398260000000001E-3</v>
      </c>
      <c r="D5830" s="1">
        <v>5.3794660999999999E-3</v>
      </c>
    </row>
    <row r="5831" spans="1:4" x14ac:dyDescent="0.15">
      <c r="A5831" s="1">
        <v>58.29</v>
      </c>
      <c r="B5831" s="1">
        <v>-5.7585672999999997E-2</v>
      </c>
      <c r="C5831" s="1">
        <v>-5.9503176999999999E-3</v>
      </c>
      <c r="D5831" s="1">
        <v>4.8789089000000002E-3</v>
      </c>
    </row>
    <row r="5832" spans="1:4" x14ac:dyDescent="0.15">
      <c r="A5832" s="1">
        <v>58.3</v>
      </c>
      <c r="B5832" s="1">
        <v>-5.2788759999999997E-2</v>
      </c>
      <c r="C5832" s="1">
        <v>-7.2510294000000001E-3</v>
      </c>
      <c r="D5832" s="1">
        <v>3.5061252999999998E-3</v>
      </c>
    </row>
    <row r="5833" spans="1:4" x14ac:dyDescent="0.15">
      <c r="A5833" s="1">
        <v>58.31</v>
      </c>
      <c r="B5833" s="1">
        <v>-4.8698515999999997E-2</v>
      </c>
      <c r="C5833" s="1">
        <v>-1.0407012E-2</v>
      </c>
      <c r="D5833" s="1">
        <v>9.6061023000000004E-4</v>
      </c>
    </row>
    <row r="5834" spans="1:4" x14ac:dyDescent="0.15">
      <c r="A5834" s="1">
        <v>58.32</v>
      </c>
      <c r="B5834" s="1">
        <v>-4.5142537000000003E-2</v>
      </c>
      <c r="C5834" s="1">
        <v>-1.451553E-2</v>
      </c>
      <c r="D5834" s="1">
        <v>-1.9735746999999999E-3</v>
      </c>
    </row>
    <row r="5835" spans="1:4" x14ac:dyDescent="0.15">
      <c r="A5835" s="1">
        <v>58.33</v>
      </c>
      <c r="B5835" s="1">
        <v>-4.2441103000000001E-2</v>
      </c>
      <c r="C5835" s="1">
        <v>-1.8631417000000001E-2</v>
      </c>
      <c r="D5835" s="1">
        <v>-5.7311063999999998E-3</v>
      </c>
    </row>
    <row r="5836" spans="1:4" x14ac:dyDescent="0.15">
      <c r="A5836" s="1">
        <v>58.34</v>
      </c>
      <c r="B5836" s="1">
        <v>-4.0798194000000003E-2</v>
      </c>
      <c r="C5836" s="1">
        <v>-2.1912734999999999E-2</v>
      </c>
      <c r="D5836" s="1">
        <v>-9.4697653000000003E-3</v>
      </c>
    </row>
    <row r="5837" spans="1:4" x14ac:dyDescent="0.15">
      <c r="A5837" s="1">
        <v>58.35</v>
      </c>
      <c r="B5837" s="1">
        <v>-3.9948589E-2</v>
      </c>
      <c r="C5837" s="1">
        <v>-2.3349936000000002E-2</v>
      </c>
      <c r="D5837" s="1">
        <v>-1.2687001999999999E-2</v>
      </c>
    </row>
    <row r="5838" spans="1:4" x14ac:dyDescent="0.15">
      <c r="A5838" s="1">
        <v>58.36</v>
      </c>
      <c r="B5838" s="1">
        <v>-4.0580535000000001E-2</v>
      </c>
      <c r="C5838" s="1">
        <v>-2.2407374000000001E-2</v>
      </c>
      <c r="D5838" s="1">
        <v>-1.5050801000000001E-2</v>
      </c>
    </row>
    <row r="5839" spans="1:4" x14ac:dyDescent="0.15">
      <c r="A5839" s="1">
        <v>58.37</v>
      </c>
      <c r="B5839" s="1">
        <v>-4.3181221999999998E-2</v>
      </c>
      <c r="C5839" s="1">
        <v>-1.9844964E-2</v>
      </c>
      <c r="D5839" s="1">
        <v>-1.6285251000000001E-2</v>
      </c>
    </row>
    <row r="5840" spans="1:4" x14ac:dyDescent="0.15">
      <c r="A5840" s="1">
        <v>58.38</v>
      </c>
      <c r="B5840" s="1">
        <v>-4.7615707E-2</v>
      </c>
      <c r="C5840" s="1">
        <v>-1.6460169E-2</v>
      </c>
      <c r="D5840" s="1">
        <v>-1.6064992E-2</v>
      </c>
    </row>
    <row r="5841" spans="1:4" x14ac:dyDescent="0.15">
      <c r="A5841" s="1">
        <v>58.39</v>
      </c>
      <c r="B5841" s="1">
        <v>-5.3478227000000003E-2</v>
      </c>
      <c r="C5841" s="1">
        <v>-1.3886706E-2</v>
      </c>
      <c r="D5841" s="1">
        <v>-1.4279241999999999E-2</v>
      </c>
    </row>
    <row r="5842" spans="1:4" x14ac:dyDescent="0.15">
      <c r="A5842" s="1">
        <v>58.4</v>
      </c>
      <c r="B5842" s="1">
        <v>-6.0046695999999997E-2</v>
      </c>
      <c r="C5842" s="1">
        <v>-1.2890738000000001E-2</v>
      </c>
      <c r="D5842" s="1">
        <v>-1.1682145999999999E-2</v>
      </c>
    </row>
    <row r="5843" spans="1:4" x14ac:dyDescent="0.15">
      <c r="A5843" s="1">
        <v>58.41</v>
      </c>
      <c r="B5843" s="1">
        <v>-6.6836919999999994E-2</v>
      </c>
      <c r="C5843" s="1">
        <v>-1.338932E-2</v>
      </c>
      <c r="D5843" s="1">
        <v>-8.444488E-3</v>
      </c>
    </row>
    <row r="5844" spans="1:4" x14ac:dyDescent="0.15">
      <c r="A5844" s="1">
        <v>58.42</v>
      </c>
      <c r="B5844" s="1">
        <v>-7.3071912000000003E-2</v>
      </c>
      <c r="C5844" s="1">
        <v>-1.4939386000000001E-2</v>
      </c>
      <c r="D5844" s="1">
        <v>-5.5201664000000001E-3</v>
      </c>
    </row>
    <row r="5845" spans="1:4" x14ac:dyDescent="0.15">
      <c r="A5845" s="1">
        <v>58.43</v>
      </c>
      <c r="B5845" s="1">
        <v>-7.8420967999999994E-2</v>
      </c>
      <c r="C5845" s="1">
        <v>-1.6918724E-2</v>
      </c>
      <c r="D5845" s="1">
        <v>-3.7171127000000001E-3</v>
      </c>
    </row>
    <row r="5846" spans="1:4" x14ac:dyDescent="0.15">
      <c r="A5846" s="1">
        <v>58.44</v>
      </c>
      <c r="B5846" s="1">
        <v>-8.2107023000000001E-2</v>
      </c>
      <c r="C5846" s="1">
        <v>-1.7852136000000001E-2</v>
      </c>
      <c r="D5846" s="1">
        <v>-2.8665307000000002E-3</v>
      </c>
    </row>
    <row r="5847" spans="1:4" x14ac:dyDescent="0.15">
      <c r="A5847" s="1">
        <v>58.45</v>
      </c>
      <c r="B5847" s="1">
        <v>-8.4188241999999996E-2</v>
      </c>
      <c r="C5847" s="1">
        <v>-1.72946E-2</v>
      </c>
      <c r="D5847" s="1">
        <v>-3.3537330999999998E-3</v>
      </c>
    </row>
    <row r="5848" spans="1:4" x14ac:dyDescent="0.15">
      <c r="A5848" s="1">
        <v>58.46</v>
      </c>
      <c r="B5848" s="1">
        <v>-8.4414405999999997E-2</v>
      </c>
      <c r="C5848" s="1">
        <v>-1.5267358999999999E-2</v>
      </c>
      <c r="D5848" s="1">
        <v>-4.8083900000000001E-3</v>
      </c>
    </row>
    <row r="5849" spans="1:4" x14ac:dyDescent="0.15">
      <c r="A5849" s="1">
        <v>58.47</v>
      </c>
      <c r="B5849" s="1">
        <v>-8.2551100000000002E-2</v>
      </c>
      <c r="C5849" s="1">
        <v>-1.1679429E-2</v>
      </c>
      <c r="D5849" s="1">
        <v>-6.8118045999999996E-3</v>
      </c>
    </row>
    <row r="5850" spans="1:4" x14ac:dyDescent="0.15">
      <c r="A5850" s="1">
        <v>58.48</v>
      </c>
      <c r="B5850" s="1">
        <v>-7.8926663999999994E-2</v>
      </c>
      <c r="C5850" s="1">
        <v>-7.7528956999999999E-3</v>
      </c>
      <c r="D5850" s="1">
        <v>-8.9151401999999994E-3</v>
      </c>
    </row>
    <row r="5851" spans="1:4" x14ac:dyDescent="0.15">
      <c r="A5851" s="1">
        <v>58.49</v>
      </c>
      <c r="B5851" s="1">
        <v>-7.4343855E-2</v>
      </c>
      <c r="C5851" s="1">
        <v>-4.1282144999999996E-3</v>
      </c>
      <c r="D5851" s="1">
        <v>-1.0283563000000001E-2</v>
      </c>
    </row>
    <row r="5852" spans="1:4" x14ac:dyDescent="0.15">
      <c r="A5852" s="1">
        <v>58.5</v>
      </c>
      <c r="B5852" s="1">
        <v>-6.9100801000000003E-2</v>
      </c>
      <c r="C5852" s="1">
        <v>-1.6265968E-3</v>
      </c>
      <c r="D5852" s="1">
        <v>-1.0131256999999999E-2</v>
      </c>
    </row>
    <row r="5853" spans="1:4" x14ac:dyDescent="0.15">
      <c r="A5853" s="1">
        <v>58.51</v>
      </c>
      <c r="B5853" s="1">
        <v>-6.4074217000000003E-2</v>
      </c>
      <c r="C5853" s="1">
        <v>-1.5205441999999999E-4</v>
      </c>
      <c r="D5853" s="1">
        <v>-8.7505505000000008E-3</v>
      </c>
    </row>
    <row r="5854" spans="1:4" x14ac:dyDescent="0.15">
      <c r="A5854" s="1">
        <v>58.52</v>
      </c>
      <c r="B5854" s="1">
        <v>-5.9437570000000002E-2</v>
      </c>
      <c r="C5854" s="1">
        <v>3.6521531999999997E-4</v>
      </c>
      <c r="D5854" s="1">
        <v>-6.2239820000000003E-3</v>
      </c>
    </row>
    <row r="5855" spans="1:4" x14ac:dyDescent="0.15">
      <c r="A5855" s="1">
        <v>58.53</v>
      </c>
      <c r="B5855" s="1">
        <v>-5.6182004000000001E-2</v>
      </c>
      <c r="C5855" s="1">
        <v>1.4447007E-4</v>
      </c>
      <c r="D5855" s="1">
        <v>-3.1603433E-3</v>
      </c>
    </row>
    <row r="5856" spans="1:4" x14ac:dyDescent="0.15">
      <c r="A5856" s="1">
        <v>58.54</v>
      </c>
      <c r="B5856" s="1">
        <v>-5.4801256E-2</v>
      </c>
      <c r="C5856" s="1">
        <v>-6.0367642999999995E-4</v>
      </c>
      <c r="D5856" s="1">
        <v>-3.5472161000000001E-4</v>
      </c>
    </row>
    <row r="5857" spans="1:4" x14ac:dyDescent="0.15">
      <c r="A5857" s="1">
        <v>58.55</v>
      </c>
      <c r="B5857" s="1">
        <v>-5.5110177000000003E-2</v>
      </c>
      <c r="C5857" s="1">
        <v>-1.1500117000000001E-3</v>
      </c>
      <c r="D5857" s="1">
        <v>1.8695025000000001E-3</v>
      </c>
    </row>
    <row r="5858" spans="1:4" x14ac:dyDescent="0.15">
      <c r="A5858" s="1">
        <v>58.56</v>
      </c>
      <c r="B5858" s="1">
        <v>-5.6916811999999997E-2</v>
      </c>
      <c r="C5858" s="1">
        <v>-1.1193376E-3</v>
      </c>
      <c r="D5858" s="1">
        <v>3.4230470999999998E-3</v>
      </c>
    </row>
    <row r="5859" spans="1:4" x14ac:dyDescent="0.15">
      <c r="A5859" s="1">
        <v>58.57</v>
      </c>
      <c r="B5859" s="1">
        <v>-6.010095E-2</v>
      </c>
      <c r="C5859" s="1">
        <v>-6.0822714000000001E-4</v>
      </c>
      <c r="D5859" s="1">
        <v>3.6650896000000001E-3</v>
      </c>
    </row>
    <row r="5860" spans="1:4" x14ac:dyDescent="0.15">
      <c r="A5860" s="1">
        <v>58.58</v>
      </c>
      <c r="B5860" s="1">
        <v>-6.3907493999999995E-2</v>
      </c>
      <c r="C5860" s="1">
        <v>-6.1816859999999998E-5</v>
      </c>
      <c r="D5860" s="1">
        <v>2.5301696999999999E-3</v>
      </c>
    </row>
    <row r="5861" spans="1:4" x14ac:dyDescent="0.15">
      <c r="A5861" s="1">
        <v>58.59</v>
      </c>
      <c r="B5861" s="1">
        <v>-6.7198342999999994E-2</v>
      </c>
      <c r="C5861" s="1">
        <v>3.1507780000000002E-5</v>
      </c>
      <c r="D5861" s="1">
        <v>3.4270501999999998E-4</v>
      </c>
    </row>
    <row r="5862" spans="1:4" x14ac:dyDescent="0.15">
      <c r="A5862" s="1">
        <v>58.6</v>
      </c>
      <c r="B5862" s="1">
        <v>-6.9043117000000001E-2</v>
      </c>
      <c r="C5862" s="1">
        <v>1.6539635000000001E-4</v>
      </c>
      <c r="D5862" s="1">
        <v>-2.3552257000000001E-3</v>
      </c>
    </row>
    <row r="5863" spans="1:4" x14ac:dyDescent="0.15">
      <c r="A5863" s="1">
        <v>58.61</v>
      </c>
      <c r="B5863" s="1">
        <v>-6.9482596999999993E-2</v>
      </c>
      <c r="C5863" s="1">
        <v>1.1490387E-4</v>
      </c>
      <c r="D5863" s="1">
        <v>-5.4775891000000002E-3</v>
      </c>
    </row>
    <row r="5864" spans="1:4" x14ac:dyDescent="0.15">
      <c r="A5864" s="1">
        <v>58.62</v>
      </c>
      <c r="B5864" s="1">
        <v>-6.8015093999999998E-2</v>
      </c>
      <c r="C5864" s="1">
        <v>-3.2588299E-4</v>
      </c>
      <c r="D5864" s="1">
        <v>-8.4894172E-3</v>
      </c>
    </row>
    <row r="5865" spans="1:4" x14ac:dyDescent="0.15">
      <c r="A5865" s="1">
        <v>58.63</v>
      </c>
      <c r="B5865" s="1">
        <v>-6.5134732000000001E-2</v>
      </c>
      <c r="C5865" s="1">
        <v>-8.9029652000000004E-4</v>
      </c>
      <c r="D5865" s="1">
        <v>-1.1847175E-2</v>
      </c>
    </row>
    <row r="5866" spans="1:4" x14ac:dyDescent="0.15">
      <c r="A5866" s="1">
        <v>58.64</v>
      </c>
      <c r="B5866" s="1">
        <v>-6.1412525000000003E-2</v>
      </c>
      <c r="C5866" s="1">
        <v>-4.7770602999999999E-4</v>
      </c>
      <c r="D5866" s="1">
        <v>-1.4914432E-2</v>
      </c>
    </row>
    <row r="5867" spans="1:4" x14ac:dyDescent="0.15">
      <c r="A5867" s="1">
        <v>58.65</v>
      </c>
      <c r="B5867" s="1">
        <v>-5.7306956999999999E-2</v>
      </c>
      <c r="C5867" s="1">
        <v>1.02703E-3</v>
      </c>
      <c r="D5867" s="1">
        <v>-1.7726606999999998E-2</v>
      </c>
    </row>
    <row r="5868" spans="1:4" x14ac:dyDescent="0.15">
      <c r="A5868" s="1">
        <v>58.66</v>
      </c>
      <c r="B5868" s="1">
        <v>-5.3408494000000001E-2</v>
      </c>
      <c r="C5868" s="1">
        <v>3.1715102999999999E-3</v>
      </c>
      <c r="D5868" s="1">
        <v>-2.0230241999999999E-2</v>
      </c>
    </row>
    <row r="5869" spans="1:4" x14ac:dyDescent="0.15">
      <c r="A5869" s="1">
        <v>58.67</v>
      </c>
      <c r="B5869" s="1">
        <v>-5.0168991000000003E-2</v>
      </c>
      <c r="C5869" s="1">
        <v>5.4093976999999996E-3</v>
      </c>
      <c r="D5869" s="1">
        <v>-2.2243599999999999E-2</v>
      </c>
    </row>
    <row r="5870" spans="1:4" x14ac:dyDescent="0.15">
      <c r="A5870" s="1">
        <v>58.68</v>
      </c>
      <c r="B5870" s="1">
        <v>-4.7158337000000002E-2</v>
      </c>
      <c r="C5870" s="1">
        <v>7.4297421999999997E-3</v>
      </c>
      <c r="D5870" s="1">
        <v>-2.4123871000000002E-2</v>
      </c>
    </row>
    <row r="5871" spans="1:4" x14ac:dyDescent="0.15">
      <c r="A5871" s="1">
        <v>58.69</v>
      </c>
      <c r="B5871" s="1">
        <v>-4.4269494999999999E-2</v>
      </c>
      <c r="C5871" s="1">
        <v>8.4946272999999999E-3</v>
      </c>
      <c r="D5871" s="1">
        <v>-2.6504289E-2</v>
      </c>
    </row>
    <row r="5872" spans="1:4" x14ac:dyDescent="0.15">
      <c r="A5872" s="1">
        <v>58.7</v>
      </c>
      <c r="B5872" s="1">
        <v>-4.1216020999999999E-2</v>
      </c>
      <c r="C5872" s="1">
        <v>8.6611224000000004E-3</v>
      </c>
      <c r="D5872" s="1">
        <v>-2.9267096999999999E-2</v>
      </c>
    </row>
    <row r="5873" spans="1:4" x14ac:dyDescent="0.15">
      <c r="A5873" s="1">
        <v>58.71</v>
      </c>
      <c r="B5873" s="1">
        <v>-3.7688311000000002E-2</v>
      </c>
      <c r="C5873" s="1">
        <v>8.1753004000000001E-3</v>
      </c>
      <c r="D5873" s="1">
        <v>-3.2420078999999997E-2</v>
      </c>
    </row>
    <row r="5874" spans="1:4" x14ac:dyDescent="0.15">
      <c r="A5874" s="1">
        <v>58.72</v>
      </c>
      <c r="B5874" s="1">
        <v>-3.3746750999999998E-2</v>
      </c>
      <c r="C5874" s="1">
        <v>7.5468773999999997E-3</v>
      </c>
      <c r="D5874" s="1">
        <v>-3.4933508000000002E-2</v>
      </c>
    </row>
    <row r="5875" spans="1:4" x14ac:dyDescent="0.15">
      <c r="A5875" s="1">
        <v>58.73</v>
      </c>
      <c r="B5875" s="1">
        <v>-2.9507453999999999E-2</v>
      </c>
      <c r="C5875" s="1">
        <v>7.3023172000000001E-3</v>
      </c>
      <c r="D5875" s="1">
        <v>-3.6363579E-2</v>
      </c>
    </row>
    <row r="5876" spans="1:4" x14ac:dyDescent="0.15">
      <c r="A5876" s="1">
        <v>58.74</v>
      </c>
      <c r="B5876" s="1">
        <v>-2.4855081000000001E-2</v>
      </c>
      <c r="C5876" s="1">
        <v>7.7924591999999999E-3</v>
      </c>
      <c r="D5876" s="1">
        <v>-3.6799802E-2</v>
      </c>
    </row>
    <row r="5877" spans="1:4" x14ac:dyDescent="0.15">
      <c r="A5877" s="1">
        <v>58.75</v>
      </c>
      <c r="B5877" s="1">
        <v>-2.0610430999999999E-2</v>
      </c>
      <c r="C5877" s="1">
        <v>9.0318467999999999E-3</v>
      </c>
      <c r="D5877" s="1">
        <v>-3.6854666000000001E-2</v>
      </c>
    </row>
    <row r="5878" spans="1:4" x14ac:dyDescent="0.15">
      <c r="A5878" s="1">
        <v>58.76</v>
      </c>
      <c r="B5878" s="1">
        <v>-1.597544E-2</v>
      </c>
      <c r="C5878" s="1">
        <v>1.1049873999999999E-2</v>
      </c>
      <c r="D5878" s="1">
        <v>-3.6669858999999999E-2</v>
      </c>
    </row>
    <row r="5879" spans="1:4" x14ac:dyDescent="0.15">
      <c r="A5879" s="1">
        <v>58.77</v>
      </c>
      <c r="B5879" s="1">
        <v>-1.1023173000000001E-2</v>
      </c>
      <c r="C5879" s="1">
        <v>1.3714644E-2</v>
      </c>
      <c r="D5879" s="1">
        <v>-3.6363007000000003E-2</v>
      </c>
    </row>
    <row r="5880" spans="1:4" x14ac:dyDescent="0.15">
      <c r="A5880" s="1">
        <v>58.78</v>
      </c>
      <c r="B5880" s="1">
        <v>-6.3883839E-3</v>
      </c>
      <c r="C5880" s="1">
        <v>1.6562051000000001E-2</v>
      </c>
      <c r="D5880" s="1">
        <v>-3.6467090000000001E-2</v>
      </c>
    </row>
    <row r="5881" spans="1:4" x14ac:dyDescent="0.15">
      <c r="A5881" s="1">
        <v>58.79</v>
      </c>
      <c r="B5881" s="1">
        <v>-2.1862687000000001E-3</v>
      </c>
      <c r="C5881" s="1">
        <v>1.9614403999999998E-2</v>
      </c>
      <c r="D5881" s="1">
        <v>-3.7110692000000001E-2</v>
      </c>
    </row>
    <row r="5882" spans="1:4" x14ac:dyDescent="0.15">
      <c r="A5882" s="1">
        <v>58.8</v>
      </c>
      <c r="B5882" s="1">
        <v>2.0859160000000002E-3</v>
      </c>
      <c r="C5882" s="1">
        <v>2.2935560000000001E-2</v>
      </c>
      <c r="D5882" s="1">
        <v>-3.7875183999999999E-2</v>
      </c>
    </row>
    <row r="5883" spans="1:4" x14ac:dyDescent="0.15">
      <c r="A5883" s="1">
        <v>58.81</v>
      </c>
      <c r="B5883" s="1">
        <v>5.6638212000000004E-3</v>
      </c>
      <c r="C5883" s="1">
        <v>2.5901361000000001E-2</v>
      </c>
      <c r="D5883" s="1">
        <v>-3.9031318000000002E-2</v>
      </c>
    </row>
    <row r="5884" spans="1:4" x14ac:dyDescent="0.15">
      <c r="A5884" s="1">
        <v>58.82</v>
      </c>
      <c r="B5884" s="1">
        <v>9.0975737999999997E-3</v>
      </c>
      <c r="C5884" s="1">
        <v>2.8528323000000001E-2</v>
      </c>
      <c r="D5884" s="1">
        <v>-4.0263168000000002E-2</v>
      </c>
    </row>
    <row r="5885" spans="1:4" x14ac:dyDescent="0.15">
      <c r="A5885" s="1">
        <v>58.83</v>
      </c>
      <c r="B5885" s="1">
        <v>1.2153179E-2</v>
      </c>
      <c r="C5885" s="1">
        <v>3.0272989E-2</v>
      </c>
      <c r="D5885" s="1">
        <v>-4.1200388999999997E-2</v>
      </c>
    </row>
    <row r="5886" spans="1:4" x14ac:dyDescent="0.15">
      <c r="A5886" s="1">
        <v>58.84</v>
      </c>
      <c r="B5886" s="1">
        <v>1.4924175E-2</v>
      </c>
      <c r="C5886" s="1">
        <v>3.124998E-2</v>
      </c>
      <c r="D5886" s="1">
        <v>-4.1914998000000002E-2</v>
      </c>
    </row>
    <row r="5887" spans="1:4" x14ac:dyDescent="0.15">
      <c r="A5887" s="1">
        <v>58.85</v>
      </c>
      <c r="B5887" s="1">
        <v>1.831615E-2</v>
      </c>
      <c r="C5887" s="1">
        <v>3.1380847000000003E-2</v>
      </c>
      <c r="D5887" s="1">
        <v>-4.1964224000000001E-2</v>
      </c>
    </row>
    <row r="5888" spans="1:4" x14ac:dyDescent="0.15">
      <c r="A5888" s="1">
        <v>58.86</v>
      </c>
      <c r="B5888" s="1">
        <v>2.2846397000000001E-2</v>
      </c>
      <c r="C5888" s="1">
        <v>3.1014673E-2</v>
      </c>
      <c r="D5888" s="1">
        <v>-4.1136023000000001E-2</v>
      </c>
    </row>
    <row r="5889" spans="1:4" x14ac:dyDescent="0.15">
      <c r="A5889" s="1">
        <v>58.87</v>
      </c>
      <c r="B5889" s="1">
        <v>2.8050504E-2</v>
      </c>
      <c r="C5889" s="1">
        <v>3.0554275999999998E-2</v>
      </c>
      <c r="D5889" s="1">
        <v>-3.9222058999999997E-2</v>
      </c>
    </row>
    <row r="5890" spans="1:4" x14ac:dyDescent="0.15">
      <c r="A5890" s="1">
        <v>58.88</v>
      </c>
      <c r="B5890" s="1">
        <v>3.4494577999999998E-2</v>
      </c>
      <c r="C5890" s="1">
        <v>3.0956233999999999E-2</v>
      </c>
      <c r="D5890" s="1">
        <v>-3.6466997000000001E-2</v>
      </c>
    </row>
    <row r="5891" spans="1:4" x14ac:dyDescent="0.15">
      <c r="A5891" s="1">
        <v>58.89</v>
      </c>
      <c r="B5891" s="1">
        <v>4.2149886999999997E-2</v>
      </c>
      <c r="C5891" s="1">
        <v>3.2464356E-2</v>
      </c>
      <c r="D5891" s="1">
        <v>-3.2353300000000002E-2</v>
      </c>
    </row>
    <row r="5892" spans="1:4" x14ac:dyDescent="0.15">
      <c r="A5892" s="1">
        <v>58.9</v>
      </c>
      <c r="B5892" s="1">
        <v>5.0209427000000001E-2</v>
      </c>
      <c r="C5892" s="1">
        <v>3.4754940999999998E-2</v>
      </c>
      <c r="D5892" s="1">
        <v>-2.7816949000000001E-2</v>
      </c>
    </row>
    <row r="5893" spans="1:4" x14ac:dyDescent="0.15">
      <c r="A5893" s="1">
        <v>58.91</v>
      </c>
      <c r="B5893" s="1">
        <v>5.8339317000000002E-2</v>
      </c>
      <c r="C5893" s="1">
        <v>3.729731E-2</v>
      </c>
      <c r="D5893" s="1">
        <v>-2.3086344000000002E-2</v>
      </c>
    </row>
    <row r="5894" spans="1:4" x14ac:dyDescent="0.15">
      <c r="A5894" s="1">
        <v>58.92</v>
      </c>
      <c r="B5894" s="1">
        <v>6.6096547000000005E-2</v>
      </c>
      <c r="C5894" s="1">
        <v>3.9331265999999997E-2</v>
      </c>
      <c r="D5894" s="1">
        <v>-1.8087549000000001E-2</v>
      </c>
    </row>
    <row r="5895" spans="1:4" x14ac:dyDescent="0.15">
      <c r="A5895" s="1">
        <v>58.93</v>
      </c>
      <c r="B5895" s="1">
        <v>7.2645072000000005E-2</v>
      </c>
      <c r="C5895" s="1">
        <v>4.0625122999999999E-2</v>
      </c>
      <c r="D5895" s="1">
        <v>-1.3415654000000001E-2</v>
      </c>
    </row>
    <row r="5896" spans="1:4" x14ac:dyDescent="0.15">
      <c r="A5896" s="1">
        <v>58.94</v>
      </c>
      <c r="B5896" s="1">
        <v>7.7960319E-2</v>
      </c>
      <c r="C5896" s="1">
        <v>4.1379365000000001E-2</v>
      </c>
      <c r="D5896" s="1">
        <v>-8.7095622999999994E-3</v>
      </c>
    </row>
    <row r="5897" spans="1:4" x14ac:dyDescent="0.15">
      <c r="A5897" s="1">
        <v>58.95</v>
      </c>
      <c r="B5897" s="1">
        <v>8.1315644000000006E-2</v>
      </c>
      <c r="C5897" s="1">
        <v>4.1329821000000003E-2</v>
      </c>
      <c r="D5897" s="1">
        <v>-4.6129978E-3</v>
      </c>
    </row>
    <row r="5898" spans="1:4" x14ac:dyDescent="0.15">
      <c r="A5898" s="1">
        <v>58.96</v>
      </c>
      <c r="B5898" s="1">
        <v>8.2719823999999997E-2</v>
      </c>
      <c r="C5898" s="1">
        <v>4.0476330999999997E-2</v>
      </c>
      <c r="D5898" s="1">
        <v>-9.5807437999999995E-4</v>
      </c>
    </row>
    <row r="5899" spans="1:4" x14ac:dyDescent="0.15">
      <c r="A5899" s="1">
        <v>58.97</v>
      </c>
      <c r="B5899" s="1">
        <v>8.2481893000000001E-2</v>
      </c>
      <c r="C5899" s="1">
        <v>3.9258952E-2</v>
      </c>
      <c r="D5899" s="1">
        <v>2.0386525999999999E-3</v>
      </c>
    </row>
    <row r="5900" spans="1:4" x14ac:dyDescent="0.15">
      <c r="A5900" s="1">
        <v>58.98</v>
      </c>
      <c r="B5900" s="1">
        <v>8.1475614000000002E-2</v>
      </c>
      <c r="C5900" s="1">
        <v>3.7927384000000001E-2</v>
      </c>
      <c r="D5900" s="1">
        <v>4.2523092999999998E-3</v>
      </c>
    </row>
    <row r="5901" spans="1:4" x14ac:dyDescent="0.15">
      <c r="A5901" s="1">
        <v>58.99</v>
      </c>
      <c r="B5901" s="1">
        <v>7.9722465000000006E-2</v>
      </c>
      <c r="C5901" s="1">
        <v>3.6529497000000001E-2</v>
      </c>
      <c r="D5901" s="1">
        <v>5.2187164999999997E-3</v>
      </c>
    </row>
    <row r="5902" spans="1:4" x14ac:dyDescent="0.15">
      <c r="A5902" s="1">
        <v>59</v>
      </c>
      <c r="B5902" s="1">
        <v>7.8083538999999993E-2</v>
      </c>
      <c r="C5902" s="1">
        <v>3.5508368999999998E-2</v>
      </c>
      <c r="D5902" s="1">
        <v>4.7778795000000002E-3</v>
      </c>
    </row>
    <row r="5903" spans="1:4" x14ac:dyDescent="0.15">
      <c r="A5903" s="1">
        <v>59.01</v>
      </c>
      <c r="B5903" s="1">
        <v>7.7337944000000006E-2</v>
      </c>
      <c r="C5903" s="1">
        <v>3.4838415999999997E-2</v>
      </c>
      <c r="D5903" s="1">
        <v>3.7259751999999999E-3</v>
      </c>
    </row>
    <row r="5904" spans="1:4" x14ac:dyDescent="0.15">
      <c r="A5904" s="1">
        <v>59.02</v>
      </c>
      <c r="B5904" s="1">
        <v>7.7704102999999997E-2</v>
      </c>
      <c r="C5904" s="1">
        <v>3.4673058E-2</v>
      </c>
      <c r="D5904" s="1">
        <v>2.3874828000000001E-3</v>
      </c>
    </row>
    <row r="5905" spans="1:4" x14ac:dyDescent="0.15">
      <c r="A5905" s="1">
        <v>59.03</v>
      </c>
      <c r="B5905" s="1">
        <v>7.9630312999999994E-2</v>
      </c>
      <c r="C5905" s="1">
        <v>3.5361345000000002E-2</v>
      </c>
      <c r="D5905" s="1">
        <v>1.5103671999999999E-3</v>
      </c>
    </row>
    <row r="5906" spans="1:4" x14ac:dyDescent="0.15">
      <c r="A5906" s="1">
        <v>59.04</v>
      </c>
      <c r="B5906" s="1">
        <v>8.3098112000000002E-2</v>
      </c>
      <c r="C5906" s="1">
        <v>3.6550738999999999E-2</v>
      </c>
      <c r="D5906" s="1">
        <v>1.6235085E-3</v>
      </c>
    </row>
    <row r="5907" spans="1:4" x14ac:dyDescent="0.15">
      <c r="A5907" s="1">
        <v>59.05</v>
      </c>
      <c r="B5907" s="1">
        <v>8.736882E-2</v>
      </c>
      <c r="C5907" s="1">
        <v>3.8001855000000001E-2</v>
      </c>
      <c r="D5907" s="1">
        <v>2.2001117000000001E-3</v>
      </c>
    </row>
    <row r="5908" spans="1:4" x14ac:dyDescent="0.15">
      <c r="A5908" s="1">
        <v>59.06</v>
      </c>
      <c r="B5908" s="1">
        <v>9.2513334000000003E-2</v>
      </c>
      <c r="C5908" s="1">
        <v>3.9232796E-2</v>
      </c>
      <c r="D5908" s="1">
        <v>3.5617394000000001E-3</v>
      </c>
    </row>
    <row r="5909" spans="1:4" x14ac:dyDescent="0.15">
      <c r="A5909" s="1">
        <v>59.07</v>
      </c>
      <c r="B5909" s="1">
        <v>9.8255788999999996E-2</v>
      </c>
      <c r="C5909" s="1">
        <v>3.9669572E-2</v>
      </c>
      <c r="D5909" s="1">
        <v>5.4612892000000003E-3</v>
      </c>
    </row>
    <row r="5910" spans="1:4" x14ac:dyDescent="0.15">
      <c r="A5910" s="1">
        <v>59.08</v>
      </c>
      <c r="B5910" s="1">
        <v>0.10328656999999999</v>
      </c>
      <c r="C5910" s="1">
        <v>3.9050696000000003E-2</v>
      </c>
      <c r="D5910" s="1">
        <v>7.3552820999999999E-3</v>
      </c>
    </row>
    <row r="5911" spans="1:4" x14ac:dyDescent="0.15">
      <c r="A5911" s="1">
        <v>59.09</v>
      </c>
      <c r="B5911" s="1">
        <v>0.10760717</v>
      </c>
      <c r="C5911" s="1">
        <v>3.7850765000000001E-2</v>
      </c>
      <c r="D5911" s="1">
        <v>8.9592245999999993E-3</v>
      </c>
    </row>
    <row r="5912" spans="1:4" x14ac:dyDescent="0.15">
      <c r="A5912" s="1">
        <v>59.1</v>
      </c>
      <c r="B5912" s="1">
        <v>0.11090965</v>
      </c>
      <c r="C5912" s="1">
        <v>3.6771036E-2</v>
      </c>
      <c r="D5912" s="1">
        <v>1.0321966E-2</v>
      </c>
    </row>
    <row r="5913" spans="1:4" x14ac:dyDescent="0.15">
      <c r="A5913" s="1">
        <v>59.11</v>
      </c>
      <c r="B5913" s="1">
        <v>0.11262837000000001</v>
      </c>
      <c r="C5913" s="1">
        <v>3.5842754999999997E-2</v>
      </c>
      <c r="D5913" s="1">
        <v>1.1333434999999999E-2</v>
      </c>
    </row>
    <row r="5914" spans="1:4" x14ac:dyDescent="0.15">
      <c r="A5914" s="1">
        <v>59.12</v>
      </c>
      <c r="B5914" s="1">
        <v>0.11310371</v>
      </c>
      <c r="C5914" s="1">
        <v>3.5922076999999997E-2</v>
      </c>
      <c r="D5914" s="1">
        <v>1.2495523E-2</v>
      </c>
    </row>
    <row r="5915" spans="1:4" x14ac:dyDescent="0.15">
      <c r="A5915" s="1">
        <v>59.13</v>
      </c>
      <c r="B5915" s="1">
        <v>0.11194970999999999</v>
      </c>
      <c r="C5915" s="1">
        <v>3.6788332E-2</v>
      </c>
      <c r="D5915" s="1">
        <v>1.3471465E-2</v>
      </c>
    </row>
    <row r="5916" spans="1:4" x14ac:dyDescent="0.15">
      <c r="A5916" s="1">
        <v>59.14</v>
      </c>
      <c r="B5916" s="1">
        <v>0.1093498</v>
      </c>
      <c r="C5916" s="1">
        <v>3.8292392000000001E-2</v>
      </c>
      <c r="D5916" s="1">
        <v>1.4341675E-2</v>
      </c>
    </row>
    <row r="5917" spans="1:4" x14ac:dyDescent="0.15">
      <c r="A5917" s="1">
        <v>59.15</v>
      </c>
      <c r="B5917" s="1">
        <v>0.10579469</v>
      </c>
      <c r="C5917" s="1">
        <v>4.0140042000000001E-2</v>
      </c>
      <c r="D5917" s="1">
        <v>1.4584733000000001E-2</v>
      </c>
    </row>
    <row r="5918" spans="1:4" x14ac:dyDescent="0.15">
      <c r="A5918" s="1">
        <v>59.16</v>
      </c>
      <c r="B5918" s="1">
        <v>0.10187338999999999</v>
      </c>
      <c r="C5918" s="1">
        <v>4.1642782000000003E-2</v>
      </c>
      <c r="D5918" s="1">
        <v>1.4107728E-2</v>
      </c>
    </row>
    <row r="5919" spans="1:4" x14ac:dyDescent="0.15">
      <c r="A5919" s="1">
        <v>59.17</v>
      </c>
      <c r="B5919" s="1">
        <v>9.7695940999999994E-2</v>
      </c>
      <c r="C5919" s="1">
        <v>4.250483E-2</v>
      </c>
      <c r="D5919" s="1">
        <v>1.2802641E-2</v>
      </c>
    </row>
    <row r="5920" spans="1:4" x14ac:dyDescent="0.15">
      <c r="A5920" s="1">
        <v>59.18</v>
      </c>
      <c r="B5920" s="1">
        <v>9.4026103999999999E-2</v>
      </c>
      <c r="C5920" s="1">
        <v>4.2745894E-2</v>
      </c>
      <c r="D5920" s="1">
        <v>1.0834318000000001E-2</v>
      </c>
    </row>
    <row r="5921" spans="1:4" x14ac:dyDescent="0.15">
      <c r="A5921" s="1">
        <v>59.19</v>
      </c>
      <c r="B5921" s="1">
        <v>9.1371046999999997E-2</v>
      </c>
      <c r="C5921" s="1">
        <v>4.2642537000000001E-2</v>
      </c>
      <c r="D5921" s="1">
        <v>7.6881023999999997E-3</v>
      </c>
    </row>
    <row r="5922" spans="1:4" x14ac:dyDescent="0.15">
      <c r="A5922" s="1">
        <v>59.2</v>
      </c>
      <c r="B5922" s="1">
        <v>8.9804719000000005E-2</v>
      </c>
      <c r="C5922" s="1">
        <v>4.2723115999999998E-2</v>
      </c>
      <c r="D5922" s="1">
        <v>2.9736265999999998E-3</v>
      </c>
    </row>
    <row r="5923" spans="1:4" x14ac:dyDescent="0.15">
      <c r="A5923" s="1">
        <v>59.21</v>
      </c>
      <c r="B5923" s="1">
        <v>8.9347936000000003E-2</v>
      </c>
      <c r="C5923" s="1">
        <v>4.3509447999999999E-2</v>
      </c>
      <c r="D5923" s="1">
        <v>-3.1404527E-3</v>
      </c>
    </row>
    <row r="5924" spans="1:4" x14ac:dyDescent="0.15">
      <c r="A5924" s="1">
        <v>59.22</v>
      </c>
      <c r="B5924" s="1">
        <v>9.0015279000000004E-2</v>
      </c>
      <c r="C5924" s="1">
        <v>4.5618688999999997E-2</v>
      </c>
      <c r="D5924" s="1">
        <v>-1.0297163999999999E-2</v>
      </c>
    </row>
    <row r="5925" spans="1:4" x14ac:dyDescent="0.15">
      <c r="A5925" s="1">
        <v>59.23</v>
      </c>
      <c r="B5925" s="1">
        <v>9.0891782000000004E-2</v>
      </c>
      <c r="C5925" s="1">
        <v>4.8449970000000002E-2</v>
      </c>
      <c r="D5925" s="1">
        <v>-1.8138061E-2</v>
      </c>
    </row>
    <row r="5926" spans="1:4" x14ac:dyDescent="0.15">
      <c r="A5926" s="1">
        <v>59.24</v>
      </c>
      <c r="B5926" s="1">
        <v>9.1626219999999994E-2</v>
      </c>
      <c r="C5926" s="1">
        <v>5.1917340999999999E-2</v>
      </c>
      <c r="D5926" s="1">
        <v>-2.5784495000000001E-2</v>
      </c>
    </row>
    <row r="5927" spans="1:4" x14ac:dyDescent="0.15">
      <c r="A5927" s="1">
        <v>59.25</v>
      </c>
      <c r="B5927" s="1">
        <v>9.2046911999999995E-2</v>
      </c>
      <c r="C5927" s="1">
        <v>5.5282682E-2</v>
      </c>
      <c r="D5927" s="1">
        <v>-3.2596871999999999E-2</v>
      </c>
    </row>
    <row r="5928" spans="1:4" x14ac:dyDescent="0.15">
      <c r="A5928" s="1">
        <v>59.26</v>
      </c>
      <c r="B5928" s="1">
        <v>9.1946560999999996E-2</v>
      </c>
      <c r="C5928" s="1">
        <v>5.7929504999999999E-2</v>
      </c>
      <c r="D5928" s="1">
        <v>-3.7968520999999998E-2</v>
      </c>
    </row>
    <row r="5929" spans="1:4" x14ac:dyDescent="0.15">
      <c r="A5929" s="1">
        <v>59.27</v>
      </c>
      <c r="B5929" s="1">
        <v>9.1124611999999994E-2</v>
      </c>
      <c r="C5929" s="1">
        <v>6.0295475000000001E-2</v>
      </c>
      <c r="D5929" s="1">
        <v>-4.1241220000000002E-2</v>
      </c>
    </row>
    <row r="5930" spans="1:4" x14ac:dyDescent="0.15">
      <c r="A5930" s="1">
        <v>59.28</v>
      </c>
      <c r="B5930" s="1">
        <v>8.9571998999999999E-2</v>
      </c>
      <c r="C5930" s="1">
        <v>6.2588868000000006E-2</v>
      </c>
      <c r="D5930" s="1">
        <v>-4.2083136E-2</v>
      </c>
    </row>
    <row r="5931" spans="1:4" x14ac:dyDescent="0.15">
      <c r="A5931" s="1">
        <v>59.29</v>
      </c>
      <c r="B5931" s="1">
        <v>8.7189000000000003E-2</v>
      </c>
      <c r="C5931" s="1">
        <v>6.4425094000000002E-2</v>
      </c>
      <c r="D5931" s="1">
        <v>-4.0209692999999998E-2</v>
      </c>
    </row>
    <row r="5932" spans="1:4" x14ac:dyDescent="0.15">
      <c r="A5932" s="1">
        <v>59.3</v>
      </c>
      <c r="B5932" s="1">
        <v>8.4259566999999994E-2</v>
      </c>
      <c r="C5932" s="1">
        <v>6.5957955999999998E-2</v>
      </c>
      <c r="D5932" s="1">
        <v>-3.5779061000000001E-2</v>
      </c>
    </row>
    <row r="5933" spans="1:4" x14ac:dyDescent="0.15">
      <c r="A5933" s="1">
        <v>59.31</v>
      </c>
      <c r="B5933" s="1">
        <v>8.0682230999999993E-2</v>
      </c>
      <c r="C5933" s="1">
        <v>6.7447803000000001E-2</v>
      </c>
      <c r="D5933" s="1">
        <v>-2.9415548E-2</v>
      </c>
    </row>
    <row r="5934" spans="1:4" x14ac:dyDescent="0.15">
      <c r="A5934" s="1">
        <v>59.32</v>
      </c>
      <c r="B5934" s="1">
        <v>7.6671967999999993E-2</v>
      </c>
      <c r="C5934" s="1">
        <v>6.8790165E-2</v>
      </c>
      <c r="D5934" s="1">
        <v>-2.2001869E-2</v>
      </c>
    </row>
    <row r="5935" spans="1:4" x14ac:dyDescent="0.15">
      <c r="A5935" s="1">
        <v>59.33</v>
      </c>
      <c r="B5935" s="1">
        <v>7.2787638000000002E-2</v>
      </c>
      <c r="C5935" s="1">
        <v>6.9864560000000006E-2</v>
      </c>
      <c r="D5935" s="1">
        <v>-1.4496808999999999E-2</v>
      </c>
    </row>
    <row r="5936" spans="1:4" x14ac:dyDescent="0.15">
      <c r="A5936" s="1">
        <v>59.34</v>
      </c>
      <c r="B5936" s="1">
        <v>6.8614476999999993E-2</v>
      </c>
      <c r="C5936" s="1">
        <v>7.0807866999999997E-2</v>
      </c>
      <c r="D5936" s="1">
        <v>-8.4799921999999996E-3</v>
      </c>
    </row>
    <row r="5937" spans="1:4" x14ac:dyDescent="0.15">
      <c r="A5937" s="1">
        <v>59.35</v>
      </c>
      <c r="B5937" s="1">
        <v>6.4153881999999995E-2</v>
      </c>
      <c r="C5937" s="1">
        <v>7.1686746999999995E-2</v>
      </c>
      <c r="D5937" s="1">
        <v>-4.4547455999999997E-3</v>
      </c>
    </row>
    <row r="5938" spans="1:4" x14ac:dyDescent="0.15">
      <c r="A5938" s="1">
        <v>59.36</v>
      </c>
      <c r="B5938" s="1">
        <v>5.9929111E-2</v>
      </c>
      <c r="C5938" s="1">
        <v>7.2296463000000005E-2</v>
      </c>
      <c r="D5938" s="1">
        <v>-2.0995370999999999E-3</v>
      </c>
    </row>
    <row r="5939" spans="1:4" x14ac:dyDescent="0.15">
      <c r="A5939" s="1">
        <v>59.37</v>
      </c>
      <c r="B5939" s="1">
        <v>5.5686639000000003E-2</v>
      </c>
      <c r="C5939" s="1">
        <v>7.2342791000000004E-2</v>
      </c>
      <c r="D5939" s="1">
        <v>-1.6316597E-3</v>
      </c>
    </row>
    <row r="5940" spans="1:4" x14ac:dyDescent="0.15">
      <c r="A5940" s="1">
        <v>59.38</v>
      </c>
      <c r="B5940" s="1">
        <v>5.0769692999999998E-2</v>
      </c>
      <c r="C5940" s="1">
        <v>7.2213075000000002E-2</v>
      </c>
      <c r="D5940" s="1">
        <v>-2.8300191000000001E-3</v>
      </c>
    </row>
    <row r="5941" spans="1:4" x14ac:dyDescent="0.15">
      <c r="A5941" s="1">
        <v>59.39</v>
      </c>
      <c r="B5941" s="1">
        <v>4.5507007000000002E-2</v>
      </c>
      <c r="C5941" s="1">
        <v>7.2233509000000001E-2</v>
      </c>
      <c r="D5941" s="1">
        <v>-4.8291354999999998E-3</v>
      </c>
    </row>
    <row r="5942" spans="1:4" x14ac:dyDescent="0.15">
      <c r="A5942" s="1">
        <v>59.4</v>
      </c>
      <c r="B5942" s="1">
        <v>3.9449390000000001E-2</v>
      </c>
      <c r="C5942" s="1">
        <v>7.2949862000000004E-2</v>
      </c>
      <c r="D5942" s="1">
        <v>-7.1213733E-3</v>
      </c>
    </row>
    <row r="5943" spans="1:4" x14ac:dyDescent="0.15">
      <c r="A5943" s="1">
        <v>59.41</v>
      </c>
      <c r="B5943" s="1">
        <v>3.2439834000000001E-2</v>
      </c>
      <c r="C5943" s="1">
        <v>7.3885777E-2</v>
      </c>
      <c r="D5943" s="1">
        <v>-9.1728286000000003E-3</v>
      </c>
    </row>
    <row r="5944" spans="1:4" x14ac:dyDescent="0.15">
      <c r="A5944" s="1">
        <v>59.42</v>
      </c>
      <c r="B5944" s="1">
        <v>2.5180311E-2</v>
      </c>
      <c r="C5944" s="1">
        <v>7.4656121000000006E-2</v>
      </c>
      <c r="D5944" s="1">
        <v>-1.024044E-2</v>
      </c>
    </row>
    <row r="5945" spans="1:4" x14ac:dyDescent="0.15">
      <c r="A5945" s="1">
        <v>59.43</v>
      </c>
      <c r="B5945" s="1">
        <v>1.7592713999999999E-2</v>
      </c>
      <c r="C5945" s="1">
        <v>7.4296126000000004E-2</v>
      </c>
      <c r="D5945" s="1">
        <v>-1.0386009E-2</v>
      </c>
    </row>
    <row r="5946" spans="1:4" x14ac:dyDescent="0.15">
      <c r="A5946" s="1">
        <v>59.44</v>
      </c>
      <c r="B5946" s="1">
        <v>1.0171603E-2</v>
      </c>
      <c r="C5946" s="1">
        <v>7.3152903000000005E-2</v>
      </c>
      <c r="D5946" s="1">
        <v>-9.0030955000000006E-3</v>
      </c>
    </row>
    <row r="5947" spans="1:4" x14ac:dyDescent="0.15">
      <c r="A5947" s="1">
        <v>59.45</v>
      </c>
      <c r="B5947" s="1">
        <v>3.5356764999999999E-3</v>
      </c>
      <c r="C5947" s="1">
        <v>7.1117968000000004E-2</v>
      </c>
      <c r="D5947" s="1">
        <v>-6.1657144999999998E-3</v>
      </c>
    </row>
    <row r="5948" spans="1:4" x14ac:dyDescent="0.15">
      <c r="A5948" s="1">
        <v>59.46</v>
      </c>
      <c r="B5948" s="1">
        <v>-2.1907428000000001E-3</v>
      </c>
      <c r="C5948" s="1">
        <v>6.8694107000000004E-2</v>
      </c>
      <c r="D5948" s="1">
        <v>-1.5003968E-3</v>
      </c>
    </row>
    <row r="5949" spans="1:4" x14ac:dyDescent="0.15">
      <c r="A5949" s="1">
        <v>59.47</v>
      </c>
      <c r="B5949" s="1">
        <v>-7.2342359999999998E-3</v>
      </c>
      <c r="C5949" s="1">
        <v>6.6310651999999998E-2</v>
      </c>
      <c r="D5949" s="1">
        <v>4.1606886999999999E-3</v>
      </c>
    </row>
    <row r="5950" spans="1:4" x14ac:dyDescent="0.15">
      <c r="A5950" s="1">
        <v>59.48</v>
      </c>
      <c r="B5950" s="1">
        <v>-1.0838278999999999E-2</v>
      </c>
      <c r="C5950" s="1">
        <v>6.4915173000000007E-2</v>
      </c>
      <c r="D5950" s="1">
        <v>1.1039445E-2</v>
      </c>
    </row>
    <row r="5951" spans="1:4" x14ac:dyDescent="0.15">
      <c r="A5951" s="1">
        <v>59.49</v>
      </c>
      <c r="B5951" s="1">
        <v>-1.3146097000000001E-2</v>
      </c>
      <c r="C5951" s="1">
        <v>6.4529264000000003E-2</v>
      </c>
      <c r="D5951" s="1">
        <v>1.8164937999999999E-2</v>
      </c>
    </row>
    <row r="5952" spans="1:4" x14ac:dyDescent="0.15">
      <c r="A5952" s="1">
        <v>59.5</v>
      </c>
      <c r="B5952" s="1">
        <v>-1.4614143E-2</v>
      </c>
      <c r="C5952" s="1">
        <v>6.5153998000000005E-2</v>
      </c>
      <c r="D5952" s="1">
        <v>2.5011249999999999E-2</v>
      </c>
    </row>
    <row r="5953" spans="1:4" x14ac:dyDescent="0.15">
      <c r="A5953" s="1">
        <v>59.51</v>
      </c>
      <c r="B5953" s="1">
        <v>-1.5555344E-2</v>
      </c>
      <c r="C5953" s="1">
        <v>6.6191240999999998E-2</v>
      </c>
      <c r="D5953" s="1">
        <v>3.0682528000000001E-2</v>
      </c>
    </row>
    <row r="5954" spans="1:4" x14ac:dyDescent="0.15">
      <c r="A5954" s="1">
        <v>59.52</v>
      </c>
      <c r="B5954" s="1">
        <v>-1.6460735000000001E-2</v>
      </c>
      <c r="C5954" s="1">
        <v>6.7234361000000006E-2</v>
      </c>
      <c r="D5954" s="1">
        <v>3.4916583000000001E-2</v>
      </c>
    </row>
    <row r="5955" spans="1:4" x14ac:dyDescent="0.15">
      <c r="A5955" s="1">
        <v>59.53</v>
      </c>
      <c r="B5955" s="1">
        <v>-1.7689791999999999E-2</v>
      </c>
      <c r="C5955" s="1">
        <v>6.7915649999999994E-2</v>
      </c>
      <c r="D5955" s="1">
        <v>3.7730657000000001E-2</v>
      </c>
    </row>
    <row r="5956" spans="1:4" x14ac:dyDescent="0.15">
      <c r="A5956" s="1">
        <v>59.54</v>
      </c>
      <c r="B5956" s="1">
        <v>-1.872207E-2</v>
      </c>
      <c r="C5956" s="1">
        <v>6.7716407000000006E-2</v>
      </c>
      <c r="D5956" s="1">
        <v>3.9302718E-2</v>
      </c>
    </row>
    <row r="5957" spans="1:4" x14ac:dyDescent="0.15">
      <c r="A5957" s="1">
        <v>59.55</v>
      </c>
      <c r="B5957" s="1">
        <v>-2.0686683000000001E-2</v>
      </c>
      <c r="C5957" s="1">
        <v>6.6539601000000004E-2</v>
      </c>
      <c r="D5957" s="1">
        <v>3.9647990000000001E-2</v>
      </c>
    </row>
    <row r="5958" spans="1:4" x14ac:dyDescent="0.15">
      <c r="A5958" s="1">
        <v>59.56</v>
      </c>
      <c r="B5958" s="1">
        <v>-2.3295152E-2</v>
      </c>
      <c r="C5958" s="1">
        <v>6.5063471999999997E-2</v>
      </c>
      <c r="D5958" s="1">
        <v>3.921906E-2</v>
      </c>
    </row>
    <row r="5959" spans="1:4" x14ac:dyDescent="0.15">
      <c r="A5959" s="1">
        <v>59.57</v>
      </c>
      <c r="B5959" s="1">
        <v>-2.669173E-2</v>
      </c>
      <c r="C5959" s="1">
        <v>6.4413051999999998E-2</v>
      </c>
      <c r="D5959" s="1">
        <v>3.8198744999999999E-2</v>
      </c>
    </row>
    <row r="5960" spans="1:4" x14ac:dyDescent="0.15">
      <c r="A5960" s="1">
        <v>59.58</v>
      </c>
      <c r="B5960" s="1">
        <v>-3.1166033999999999E-2</v>
      </c>
      <c r="C5960" s="1">
        <v>6.4694382999999994E-2</v>
      </c>
      <c r="D5960" s="1">
        <v>3.6995808999999998E-2</v>
      </c>
    </row>
    <row r="5961" spans="1:4" x14ac:dyDescent="0.15">
      <c r="A5961" s="1">
        <v>59.59</v>
      </c>
      <c r="B5961" s="1">
        <v>-3.6638503000000003E-2</v>
      </c>
      <c r="C5961" s="1">
        <v>6.6143125999999997E-2</v>
      </c>
      <c r="D5961" s="1">
        <v>3.5789677999999998E-2</v>
      </c>
    </row>
    <row r="5962" spans="1:4" x14ac:dyDescent="0.15">
      <c r="A5962" s="1">
        <v>59.6</v>
      </c>
      <c r="B5962" s="1">
        <v>-4.2442001E-2</v>
      </c>
      <c r="C5962" s="1">
        <v>6.8275508999999998E-2</v>
      </c>
      <c r="D5962" s="1">
        <v>3.4500623000000001E-2</v>
      </c>
    </row>
    <row r="5963" spans="1:4" x14ac:dyDescent="0.15">
      <c r="A5963" s="1">
        <v>59.61</v>
      </c>
      <c r="B5963" s="1">
        <v>-4.8117510000000002E-2</v>
      </c>
      <c r="C5963" s="1">
        <v>7.0407425999999995E-2</v>
      </c>
      <c r="D5963" s="1">
        <v>3.2673635999999999E-2</v>
      </c>
    </row>
    <row r="5964" spans="1:4" x14ac:dyDescent="0.15">
      <c r="A5964" s="1">
        <v>59.62</v>
      </c>
      <c r="B5964" s="1">
        <v>-5.3128657000000003E-2</v>
      </c>
      <c r="C5964" s="1">
        <v>7.1916959000000003E-2</v>
      </c>
      <c r="D5964" s="1">
        <v>3.0345964999999999E-2</v>
      </c>
    </row>
    <row r="5965" spans="1:4" x14ac:dyDescent="0.15">
      <c r="A5965" s="1">
        <v>59.63</v>
      </c>
      <c r="B5965" s="1">
        <v>-5.6715658000000002E-2</v>
      </c>
      <c r="C5965" s="1">
        <v>7.2312046000000005E-2</v>
      </c>
      <c r="D5965" s="1">
        <v>2.7576953000000001E-2</v>
      </c>
    </row>
    <row r="5966" spans="1:4" x14ac:dyDescent="0.15">
      <c r="A5966" s="1">
        <v>59.64</v>
      </c>
      <c r="B5966" s="1">
        <v>-5.8717037E-2</v>
      </c>
      <c r="C5966" s="1">
        <v>7.1702909999999995E-2</v>
      </c>
      <c r="D5966" s="1">
        <v>2.4716941999999999E-2</v>
      </c>
    </row>
    <row r="5967" spans="1:4" x14ac:dyDescent="0.15">
      <c r="A5967" s="1">
        <v>59.65</v>
      </c>
      <c r="B5967" s="1">
        <v>-5.9403441000000001E-2</v>
      </c>
      <c r="C5967" s="1">
        <v>7.0881045000000004E-2</v>
      </c>
      <c r="D5967" s="1">
        <v>2.1923122999999999E-2</v>
      </c>
    </row>
    <row r="5968" spans="1:4" x14ac:dyDescent="0.15">
      <c r="A5968" s="1">
        <v>59.66</v>
      </c>
      <c r="B5968" s="1">
        <v>-5.894725E-2</v>
      </c>
      <c r="C5968" s="1">
        <v>7.0025523000000006E-2</v>
      </c>
      <c r="D5968" s="1">
        <v>1.9712383999999999E-2</v>
      </c>
    </row>
    <row r="5969" spans="1:4" x14ac:dyDescent="0.15">
      <c r="A5969" s="1">
        <v>59.67</v>
      </c>
      <c r="B5969" s="1">
        <v>-5.8409898000000002E-2</v>
      </c>
      <c r="C5969" s="1">
        <v>6.9403620999999999E-2</v>
      </c>
      <c r="D5969" s="1">
        <v>1.7745677000000001E-2</v>
      </c>
    </row>
    <row r="5970" spans="1:4" x14ac:dyDescent="0.15">
      <c r="A5970" s="1">
        <v>59.68</v>
      </c>
      <c r="B5970" s="1">
        <v>-5.7916413999999999E-2</v>
      </c>
      <c r="C5970" s="1">
        <v>6.9382356000000006E-2</v>
      </c>
      <c r="D5970" s="1">
        <v>1.6039468000000001E-2</v>
      </c>
    </row>
    <row r="5971" spans="1:4" x14ac:dyDescent="0.15">
      <c r="A5971" s="1">
        <v>59.69</v>
      </c>
      <c r="B5971" s="1">
        <v>-5.7501009999999998E-2</v>
      </c>
      <c r="C5971" s="1">
        <v>7.0161526000000002E-2</v>
      </c>
      <c r="D5971" s="1">
        <v>1.5033339999999999E-2</v>
      </c>
    </row>
    <row r="5972" spans="1:4" x14ac:dyDescent="0.15">
      <c r="A5972" s="1">
        <v>59.7</v>
      </c>
      <c r="B5972" s="1">
        <v>-5.7458760999999997E-2</v>
      </c>
      <c r="C5972" s="1">
        <v>7.1037252999999995E-2</v>
      </c>
      <c r="D5972" s="1">
        <v>1.4383447000000001E-2</v>
      </c>
    </row>
    <row r="5973" spans="1:4" x14ac:dyDescent="0.15">
      <c r="A5973" s="1">
        <v>59.71</v>
      </c>
      <c r="B5973" s="1">
        <v>-5.7790967999999998E-2</v>
      </c>
      <c r="C5973" s="1">
        <v>7.1562505999999998E-2</v>
      </c>
      <c r="D5973" s="1">
        <v>1.4028222E-2</v>
      </c>
    </row>
    <row r="5974" spans="1:4" x14ac:dyDescent="0.15">
      <c r="A5974" s="1">
        <v>59.72</v>
      </c>
      <c r="B5974" s="1">
        <v>-5.7750028000000002E-2</v>
      </c>
      <c r="C5974" s="1">
        <v>7.1200108999999998E-2</v>
      </c>
      <c r="D5974" s="1">
        <v>1.4372930000000001E-2</v>
      </c>
    </row>
    <row r="5975" spans="1:4" x14ac:dyDescent="0.15">
      <c r="A5975" s="1">
        <v>59.73</v>
      </c>
      <c r="B5975" s="1">
        <v>-5.7781589000000001E-2</v>
      </c>
      <c r="C5975" s="1">
        <v>6.9919015000000001E-2</v>
      </c>
      <c r="D5975" s="1">
        <v>1.4795192E-2</v>
      </c>
    </row>
    <row r="5976" spans="1:4" x14ac:dyDescent="0.15">
      <c r="A5976" s="1">
        <v>59.74</v>
      </c>
      <c r="B5976" s="1">
        <v>-5.7102489999999999E-2</v>
      </c>
      <c r="C5976" s="1">
        <v>6.8327528999999998E-2</v>
      </c>
      <c r="D5976" s="1">
        <v>1.5501122000000001E-2</v>
      </c>
    </row>
    <row r="5977" spans="1:4" x14ac:dyDescent="0.15">
      <c r="A5977" s="1">
        <v>59.75</v>
      </c>
      <c r="B5977" s="1">
        <v>-5.5870081000000002E-2</v>
      </c>
      <c r="C5977" s="1">
        <v>6.6552644999999994E-2</v>
      </c>
      <c r="D5977" s="1">
        <v>1.5831010999999999E-2</v>
      </c>
    </row>
    <row r="5978" spans="1:4" x14ac:dyDescent="0.15">
      <c r="A5978" s="1">
        <v>59.76</v>
      </c>
      <c r="B5978" s="1">
        <v>-5.4241694E-2</v>
      </c>
      <c r="C5978" s="1">
        <v>6.4779676999999994E-2</v>
      </c>
      <c r="D5978" s="1">
        <v>1.4995134E-2</v>
      </c>
    </row>
    <row r="5979" spans="1:4" x14ac:dyDescent="0.15">
      <c r="A5979" s="1">
        <v>59.77</v>
      </c>
      <c r="B5979" s="1">
        <v>-5.2095093000000002E-2</v>
      </c>
      <c r="C5979" s="1">
        <v>6.3358049999999999E-2</v>
      </c>
      <c r="D5979" s="1">
        <v>1.2942502999999999E-2</v>
      </c>
    </row>
    <row r="5980" spans="1:4" x14ac:dyDescent="0.15">
      <c r="A5980" s="1">
        <v>59.78</v>
      </c>
      <c r="B5980" s="1">
        <v>-4.8934664000000003E-2</v>
      </c>
      <c r="C5980" s="1">
        <v>6.2656904999999999E-2</v>
      </c>
      <c r="D5980" s="1">
        <v>9.2589014000000001E-3</v>
      </c>
    </row>
    <row r="5981" spans="1:4" x14ac:dyDescent="0.15">
      <c r="A5981" s="1">
        <v>59.79</v>
      </c>
      <c r="B5981" s="1">
        <v>-4.5417639000000003E-2</v>
      </c>
      <c r="C5981" s="1">
        <v>6.2370769999999999E-2</v>
      </c>
      <c r="D5981" s="1">
        <v>4.2422446999999999E-3</v>
      </c>
    </row>
    <row r="5982" spans="1:4" x14ac:dyDescent="0.15">
      <c r="A5982" s="1">
        <v>59.8</v>
      </c>
      <c r="B5982" s="1">
        <v>-4.1663123000000003E-2</v>
      </c>
      <c r="C5982" s="1">
        <v>6.2795892000000006E-2</v>
      </c>
      <c r="D5982" s="1">
        <v>-1.8932859000000001E-3</v>
      </c>
    </row>
    <row r="5983" spans="1:4" x14ac:dyDescent="0.15">
      <c r="A5983" s="1">
        <v>59.81</v>
      </c>
      <c r="B5983" s="1">
        <v>-3.7761741000000001E-2</v>
      </c>
      <c r="C5983" s="1">
        <v>6.3712070999999995E-2</v>
      </c>
      <c r="D5983" s="1">
        <v>-8.6718144E-3</v>
      </c>
    </row>
    <row r="5984" spans="1:4" x14ac:dyDescent="0.15">
      <c r="A5984" s="1">
        <v>59.82</v>
      </c>
      <c r="B5984" s="1">
        <v>-3.4464140999999997E-2</v>
      </c>
      <c r="C5984" s="1">
        <v>6.4967159999999996E-2</v>
      </c>
      <c r="D5984" s="1">
        <v>-1.5861428E-2</v>
      </c>
    </row>
    <row r="5985" spans="1:4" x14ac:dyDescent="0.15">
      <c r="A5985" s="1">
        <v>59.83</v>
      </c>
      <c r="B5985" s="1">
        <v>-3.1723954999999998E-2</v>
      </c>
      <c r="C5985" s="1">
        <v>6.6336988999999999E-2</v>
      </c>
      <c r="D5985" s="1">
        <v>-2.2941405000000002E-2</v>
      </c>
    </row>
    <row r="5986" spans="1:4" x14ac:dyDescent="0.15">
      <c r="A5986" s="1">
        <v>59.84</v>
      </c>
      <c r="B5986" s="1">
        <v>-2.8827192000000001E-2</v>
      </c>
      <c r="C5986" s="1">
        <v>6.7691750999999994E-2</v>
      </c>
      <c r="D5986" s="1">
        <v>-2.915893E-2</v>
      </c>
    </row>
    <row r="5987" spans="1:4" x14ac:dyDescent="0.15">
      <c r="A5987" s="1">
        <v>59.85</v>
      </c>
      <c r="B5987" s="1">
        <v>-2.6060506000000001E-2</v>
      </c>
      <c r="C5987" s="1">
        <v>6.8588347999999993E-2</v>
      </c>
      <c r="D5987" s="1">
        <v>-3.4447871999999997E-2</v>
      </c>
    </row>
    <row r="5988" spans="1:4" x14ac:dyDescent="0.15">
      <c r="A5988" s="1">
        <v>59.86</v>
      </c>
      <c r="B5988" s="1">
        <v>-2.2888898000000001E-2</v>
      </c>
      <c r="C5988" s="1">
        <v>6.9000224999999998E-2</v>
      </c>
      <c r="D5988" s="1">
        <v>-3.8467359E-2</v>
      </c>
    </row>
    <row r="5989" spans="1:4" x14ac:dyDescent="0.15">
      <c r="A5989" s="1">
        <v>59.87</v>
      </c>
      <c r="B5989" s="1">
        <v>-1.8870114E-2</v>
      </c>
      <c r="C5989" s="1">
        <v>6.8744243999999996E-2</v>
      </c>
      <c r="D5989" s="1">
        <v>-4.1182926000000002E-2</v>
      </c>
    </row>
    <row r="5990" spans="1:4" x14ac:dyDescent="0.15">
      <c r="A5990" s="1">
        <v>59.88</v>
      </c>
      <c r="B5990" s="1">
        <v>-1.4302079000000001E-2</v>
      </c>
      <c r="C5990" s="1">
        <v>6.7847416999999993E-2</v>
      </c>
      <c r="D5990" s="1">
        <v>-4.2697419E-2</v>
      </c>
    </row>
    <row r="5991" spans="1:4" x14ac:dyDescent="0.15">
      <c r="A5991" s="1">
        <v>59.89</v>
      </c>
      <c r="B5991" s="1">
        <v>-9.0925209999999992E-3</v>
      </c>
      <c r="C5991" s="1">
        <v>6.6250285000000006E-2</v>
      </c>
      <c r="D5991" s="1">
        <v>-4.2907475E-2</v>
      </c>
    </row>
    <row r="5992" spans="1:4" x14ac:dyDescent="0.15">
      <c r="A5992" s="1">
        <v>59.9</v>
      </c>
      <c r="B5992" s="1">
        <v>-3.3505324E-3</v>
      </c>
      <c r="C5992" s="1">
        <v>6.4467290999999996E-2</v>
      </c>
      <c r="D5992" s="1">
        <v>-4.1918170999999997E-2</v>
      </c>
    </row>
    <row r="5993" spans="1:4" x14ac:dyDescent="0.15">
      <c r="A5993" s="1">
        <v>59.91</v>
      </c>
      <c r="B5993" s="1">
        <v>2.8325232000000001E-3</v>
      </c>
      <c r="C5993" s="1">
        <v>6.2884457000000005E-2</v>
      </c>
      <c r="D5993" s="1">
        <v>-4.0114996999999999E-2</v>
      </c>
    </row>
    <row r="5994" spans="1:4" x14ac:dyDescent="0.15">
      <c r="A5994" s="1">
        <v>59.92</v>
      </c>
      <c r="B5994" s="1">
        <v>9.4381156999999993E-3</v>
      </c>
      <c r="C5994" s="1">
        <v>6.1895493000000003E-2</v>
      </c>
      <c r="D5994" s="1">
        <v>-3.729329E-2</v>
      </c>
    </row>
    <row r="5995" spans="1:4" x14ac:dyDescent="0.15">
      <c r="A5995" s="1">
        <v>59.93</v>
      </c>
      <c r="B5995" s="1">
        <v>1.6127385000000001E-2</v>
      </c>
      <c r="C5995" s="1">
        <v>6.1500992999999997E-2</v>
      </c>
      <c r="D5995" s="1">
        <v>-3.3847350999999998E-2</v>
      </c>
    </row>
    <row r="5996" spans="1:4" x14ac:dyDescent="0.15">
      <c r="A5996" s="1">
        <v>59.94</v>
      </c>
      <c r="B5996" s="1">
        <v>2.2295498E-2</v>
      </c>
      <c r="C5996" s="1">
        <v>6.1647094999999999E-2</v>
      </c>
      <c r="D5996" s="1">
        <v>-2.9849443999999999E-2</v>
      </c>
    </row>
    <row r="5997" spans="1:4" x14ac:dyDescent="0.15">
      <c r="A5997" s="1">
        <v>59.95</v>
      </c>
      <c r="B5997" s="1">
        <v>2.7506698999999999E-2</v>
      </c>
      <c r="C5997" s="1">
        <v>6.2381447999999999E-2</v>
      </c>
      <c r="D5997" s="1">
        <v>-2.5372275999999999E-2</v>
      </c>
    </row>
    <row r="5998" spans="1:4" x14ac:dyDescent="0.15">
      <c r="A5998" s="1">
        <v>59.96</v>
      </c>
      <c r="B5998" s="1">
        <v>3.1911744999999998E-2</v>
      </c>
      <c r="C5998" s="1">
        <v>6.3619596E-2</v>
      </c>
      <c r="D5998" s="1">
        <v>-2.0921973999999999E-2</v>
      </c>
    </row>
    <row r="5999" spans="1:4" x14ac:dyDescent="0.15">
      <c r="A5999" s="1">
        <v>59.97</v>
      </c>
      <c r="B5999" s="1">
        <v>3.4752151000000002E-2</v>
      </c>
      <c r="C5999" s="1">
        <v>6.4546070999999997E-2</v>
      </c>
      <c r="D5999" s="1">
        <v>-1.7174984000000001E-2</v>
      </c>
    </row>
    <row r="6000" spans="1:4" x14ac:dyDescent="0.15">
      <c r="A6000" s="1">
        <v>59.98</v>
      </c>
      <c r="B6000" s="1">
        <v>3.7048523E-2</v>
      </c>
      <c r="C6000" s="1">
        <v>6.5296904000000003E-2</v>
      </c>
      <c r="D6000" s="1">
        <v>-1.3659437E-2</v>
      </c>
    </row>
    <row r="6001" spans="1:4" x14ac:dyDescent="0.15">
      <c r="A6001" s="1">
        <v>59.99</v>
      </c>
      <c r="B6001" s="1">
        <v>3.9105414999999998E-2</v>
      </c>
      <c r="C6001" s="1">
        <v>6.5239593999999998E-2</v>
      </c>
      <c r="D6001" s="1">
        <v>-1.0924298000000001E-2</v>
      </c>
    </row>
    <row r="6002" spans="1:4" x14ac:dyDescent="0.15">
      <c r="A6002" s="1">
        <v>60</v>
      </c>
      <c r="B6002" s="1">
        <v>4.1088055999999998E-2</v>
      </c>
      <c r="C6002" s="1">
        <v>6.3913102999999999E-2</v>
      </c>
      <c r="D6002" s="1">
        <v>-9.4325221000000001E-3</v>
      </c>
    </row>
    <row r="6003" spans="1:4" x14ac:dyDescent="0.15">
      <c r="A6003" s="1">
        <v>60.01</v>
      </c>
      <c r="B6003" s="1">
        <v>4.3823332E-2</v>
      </c>
      <c r="C6003" s="1">
        <v>6.1379455999999999E-2</v>
      </c>
      <c r="D6003" s="1">
        <v>-8.9088755999999995E-3</v>
      </c>
    </row>
    <row r="6004" spans="1:4" x14ac:dyDescent="0.15">
      <c r="A6004" s="1">
        <v>60.02</v>
      </c>
      <c r="B6004" s="1">
        <v>4.7516093000000002E-2</v>
      </c>
      <c r="C6004" s="1">
        <v>5.7811767E-2</v>
      </c>
      <c r="D6004" s="1">
        <v>-9.5816159999999994E-3</v>
      </c>
    </row>
    <row r="6005" spans="1:4" x14ac:dyDescent="0.15">
      <c r="A6005" s="1">
        <v>60.03</v>
      </c>
      <c r="B6005" s="1">
        <v>5.1992480000000001E-2</v>
      </c>
      <c r="C6005" s="1">
        <v>5.4415993000000003E-2</v>
      </c>
      <c r="D6005" s="1">
        <v>-1.0865178E-2</v>
      </c>
    </row>
    <row r="6006" spans="1:4" x14ac:dyDescent="0.15">
      <c r="A6006" s="1">
        <v>60.04</v>
      </c>
      <c r="B6006" s="1">
        <v>5.7426691000000002E-2</v>
      </c>
      <c r="C6006" s="1">
        <v>5.2307603000000001E-2</v>
      </c>
      <c r="D6006" s="1">
        <v>-1.2439641E-2</v>
      </c>
    </row>
    <row r="6007" spans="1:4" x14ac:dyDescent="0.15">
      <c r="A6007" s="1">
        <v>60.05</v>
      </c>
      <c r="B6007" s="1">
        <v>6.3708299999999995E-2</v>
      </c>
      <c r="C6007" s="1">
        <v>5.1908851999999998E-2</v>
      </c>
      <c r="D6007" s="1">
        <v>-1.3741348E-2</v>
      </c>
    </row>
    <row r="6008" spans="1:4" x14ac:dyDescent="0.15">
      <c r="A6008" s="1">
        <v>60.06</v>
      </c>
      <c r="B6008" s="1">
        <v>7.0581209000000006E-2</v>
      </c>
      <c r="C6008" s="1">
        <v>5.309096E-2</v>
      </c>
      <c r="D6008" s="1">
        <v>-1.426844E-2</v>
      </c>
    </row>
    <row r="6009" spans="1:4" x14ac:dyDescent="0.15">
      <c r="A6009" s="1">
        <v>60.07</v>
      </c>
      <c r="B6009" s="1">
        <v>7.7937139000000002E-2</v>
      </c>
      <c r="C6009" s="1">
        <v>5.5243358999999999E-2</v>
      </c>
      <c r="D6009" s="1">
        <v>-1.3397854000000001E-2</v>
      </c>
    </row>
    <row r="6010" spans="1:4" x14ac:dyDescent="0.15">
      <c r="A6010" s="1">
        <v>60.08</v>
      </c>
      <c r="B6010" s="1">
        <v>8.5332148999999996E-2</v>
      </c>
      <c r="C6010" s="1">
        <v>5.7752125000000001E-2</v>
      </c>
      <c r="D6010" s="1">
        <v>-1.1730028999999999E-2</v>
      </c>
    </row>
    <row r="6011" spans="1:4" x14ac:dyDescent="0.15">
      <c r="A6011" s="1">
        <v>60.09</v>
      </c>
      <c r="B6011" s="1">
        <v>9.2103509E-2</v>
      </c>
      <c r="C6011" s="1">
        <v>5.9681101E-2</v>
      </c>
      <c r="D6011" s="1">
        <v>-9.2038263000000006E-3</v>
      </c>
    </row>
    <row r="6012" spans="1:4" x14ac:dyDescent="0.15">
      <c r="A6012" s="1">
        <v>60.1</v>
      </c>
      <c r="B6012" s="1">
        <v>9.8246525000000001E-2</v>
      </c>
      <c r="C6012" s="1">
        <v>6.0420952999999999E-2</v>
      </c>
      <c r="D6012" s="1">
        <v>-5.6685970999999996E-3</v>
      </c>
    </row>
    <row r="6013" spans="1:4" x14ac:dyDescent="0.15">
      <c r="A6013" s="1">
        <v>60.11</v>
      </c>
      <c r="B6013" s="1">
        <v>0.10344752</v>
      </c>
      <c r="C6013" s="1">
        <v>5.9917308000000002E-2</v>
      </c>
      <c r="D6013" s="1">
        <v>-1.3331939E-3</v>
      </c>
    </row>
    <row r="6014" spans="1:4" x14ac:dyDescent="0.15">
      <c r="A6014" s="1">
        <v>60.12</v>
      </c>
      <c r="B6014" s="1">
        <v>0.10753482</v>
      </c>
      <c r="C6014" s="1">
        <v>5.8286285E-2</v>
      </c>
      <c r="D6014" s="1">
        <v>3.3837881E-3</v>
      </c>
    </row>
    <row r="6015" spans="1:4" x14ac:dyDescent="0.15">
      <c r="A6015" s="1">
        <v>60.13</v>
      </c>
      <c r="B6015" s="1">
        <v>0.11073519</v>
      </c>
      <c r="C6015" s="1">
        <v>5.5789582999999997E-2</v>
      </c>
      <c r="D6015" s="1">
        <v>8.5573247000000005E-3</v>
      </c>
    </row>
    <row r="6016" spans="1:4" x14ac:dyDescent="0.15">
      <c r="A6016" s="1">
        <v>60.14</v>
      </c>
      <c r="B6016" s="1">
        <v>0.11308633999999999</v>
      </c>
      <c r="C6016" s="1">
        <v>5.3314050000000002E-2</v>
      </c>
      <c r="D6016" s="1">
        <v>1.3743785999999999E-2</v>
      </c>
    </row>
    <row r="6017" spans="1:4" x14ac:dyDescent="0.15">
      <c r="A6017" s="1">
        <v>60.15</v>
      </c>
      <c r="B6017" s="1">
        <v>0.11471290000000001</v>
      </c>
      <c r="C6017" s="1">
        <v>5.1211379000000001E-2</v>
      </c>
      <c r="D6017" s="1">
        <v>1.8286519000000001E-2</v>
      </c>
    </row>
    <row r="6018" spans="1:4" x14ac:dyDescent="0.15">
      <c r="A6018" s="1">
        <v>60.16</v>
      </c>
      <c r="B6018" s="1">
        <v>0.11607389999999999</v>
      </c>
      <c r="C6018" s="1">
        <v>5.0200259999999997E-2</v>
      </c>
      <c r="D6018" s="1">
        <v>2.1762190000000001E-2</v>
      </c>
    </row>
    <row r="6019" spans="1:4" x14ac:dyDescent="0.15">
      <c r="A6019" s="1">
        <v>60.17</v>
      </c>
      <c r="B6019" s="1">
        <v>0.11718530000000001</v>
      </c>
      <c r="C6019" s="1">
        <v>5.0334428000000001E-2</v>
      </c>
      <c r="D6019" s="1">
        <v>2.3879071000000002E-2</v>
      </c>
    </row>
    <row r="6020" spans="1:4" x14ac:dyDescent="0.15">
      <c r="A6020" s="1">
        <v>60.18</v>
      </c>
      <c r="B6020" s="1">
        <v>0.11777546</v>
      </c>
      <c r="C6020" s="1">
        <v>5.1445747E-2</v>
      </c>
      <c r="D6020" s="1">
        <v>2.4863182000000001E-2</v>
      </c>
    </row>
    <row r="6021" spans="1:4" x14ac:dyDescent="0.15">
      <c r="A6021" s="1">
        <v>60.19</v>
      </c>
      <c r="B6021" s="1">
        <v>0.11849163</v>
      </c>
      <c r="C6021" s="1">
        <v>5.3496365999999997E-2</v>
      </c>
      <c r="D6021" s="1">
        <v>2.5033053999999999E-2</v>
      </c>
    </row>
    <row r="6022" spans="1:4" x14ac:dyDescent="0.15">
      <c r="A6022" s="1">
        <v>60.2</v>
      </c>
      <c r="B6022" s="1">
        <v>0.11922966</v>
      </c>
      <c r="C6022" s="1">
        <v>5.6168351999999998E-2</v>
      </c>
      <c r="D6022" s="1">
        <v>2.5071128000000002E-2</v>
      </c>
    </row>
    <row r="6023" spans="1:4" x14ac:dyDescent="0.15">
      <c r="A6023" s="1">
        <v>60.21</v>
      </c>
      <c r="B6023" s="1">
        <v>0.11995308</v>
      </c>
      <c r="C6023" s="1">
        <v>5.9010743999999997E-2</v>
      </c>
      <c r="D6023" s="1">
        <v>2.5534779000000001E-2</v>
      </c>
    </row>
    <row r="6024" spans="1:4" x14ac:dyDescent="0.15">
      <c r="A6024" s="1">
        <v>60.22</v>
      </c>
      <c r="B6024" s="1">
        <v>0.12042327999999999</v>
      </c>
      <c r="C6024" s="1">
        <v>6.1253914999999999E-2</v>
      </c>
      <c r="D6024" s="1">
        <v>2.6536964999999999E-2</v>
      </c>
    </row>
    <row r="6025" spans="1:4" x14ac:dyDescent="0.15">
      <c r="A6025" s="1">
        <v>60.23</v>
      </c>
      <c r="B6025" s="1">
        <v>0.12099499</v>
      </c>
      <c r="C6025" s="1">
        <v>6.2300464999999999E-2</v>
      </c>
      <c r="D6025" s="1">
        <v>2.8146286999999999E-2</v>
      </c>
    </row>
    <row r="6026" spans="1:4" x14ac:dyDescent="0.15">
      <c r="A6026" s="1">
        <v>60.24</v>
      </c>
      <c r="B6026" s="1">
        <v>0.12141579</v>
      </c>
      <c r="C6026" s="1">
        <v>6.2392586999999999E-2</v>
      </c>
      <c r="D6026" s="1">
        <v>3.0278763E-2</v>
      </c>
    </row>
    <row r="6027" spans="1:4" x14ac:dyDescent="0.15">
      <c r="A6027" s="1">
        <v>60.25</v>
      </c>
      <c r="B6027" s="1">
        <v>0.12190831000000001</v>
      </c>
      <c r="C6027" s="1">
        <v>6.1373772E-2</v>
      </c>
      <c r="D6027" s="1">
        <v>3.2467309E-2</v>
      </c>
    </row>
    <row r="6028" spans="1:4" x14ac:dyDescent="0.15">
      <c r="A6028" s="1">
        <v>60.26</v>
      </c>
      <c r="B6028" s="1">
        <v>0.12260103</v>
      </c>
      <c r="C6028" s="1">
        <v>6.0248127999999998E-2</v>
      </c>
      <c r="D6028" s="1">
        <v>3.4696178000000001E-2</v>
      </c>
    </row>
    <row r="6029" spans="1:4" x14ac:dyDescent="0.15">
      <c r="A6029" s="1">
        <v>60.27</v>
      </c>
      <c r="B6029" s="1">
        <v>0.1228844</v>
      </c>
      <c r="C6029" s="1">
        <v>5.9615443999999997E-2</v>
      </c>
      <c r="D6029" s="1">
        <v>3.6398557999999998E-2</v>
      </c>
    </row>
    <row r="6030" spans="1:4" x14ac:dyDescent="0.15">
      <c r="A6030" s="1">
        <v>60.28</v>
      </c>
      <c r="B6030" s="1">
        <v>0.12324206</v>
      </c>
      <c r="C6030" s="1">
        <v>6.0462124999999999E-2</v>
      </c>
      <c r="D6030" s="1">
        <v>3.7843624999999999E-2</v>
      </c>
    </row>
    <row r="6031" spans="1:4" x14ac:dyDescent="0.15">
      <c r="A6031" s="1">
        <v>60.29</v>
      </c>
      <c r="B6031" s="1">
        <v>0.12323522000000001</v>
      </c>
      <c r="C6031" s="1">
        <v>6.2493030999999997E-2</v>
      </c>
      <c r="D6031" s="1">
        <v>3.8609083000000002E-2</v>
      </c>
    </row>
    <row r="6032" spans="1:4" x14ac:dyDescent="0.15">
      <c r="A6032" s="1">
        <v>60.3</v>
      </c>
      <c r="B6032" s="1">
        <v>0.12261036</v>
      </c>
      <c r="C6032" s="1">
        <v>6.5307847000000002E-2</v>
      </c>
      <c r="D6032" s="1">
        <v>3.8716077000000002E-2</v>
      </c>
    </row>
    <row r="6033" spans="1:4" x14ac:dyDescent="0.15">
      <c r="A6033" s="1">
        <v>60.31</v>
      </c>
      <c r="B6033" s="1">
        <v>0.12137870000000001</v>
      </c>
      <c r="C6033" s="1">
        <v>6.8551549000000003E-2</v>
      </c>
      <c r="D6033" s="1">
        <v>3.8592256999999998E-2</v>
      </c>
    </row>
    <row r="6034" spans="1:4" x14ac:dyDescent="0.15">
      <c r="A6034" s="1">
        <v>60.32</v>
      </c>
      <c r="B6034" s="1">
        <v>0.11939632</v>
      </c>
      <c r="C6034" s="1">
        <v>7.1950376999999996E-2</v>
      </c>
      <c r="D6034" s="1">
        <v>3.8216353000000002E-2</v>
      </c>
    </row>
    <row r="6035" spans="1:4" x14ac:dyDescent="0.15">
      <c r="A6035" s="1">
        <v>60.33</v>
      </c>
      <c r="B6035" s="1">
        <v>0.11674801</v>
      </c>
      <c r="C6035" s="1">
        <v>7.5335878999999994E-2</v>
      </c>
      <c r="D6035" s="1">
        <v>3.8272586999999997E-2</v>
      </c>
    </row>
    <row r="6036" spans="1:4" x14ac:dyDescent="0.15">
      <c r="A6036" s="1">
        <v>60.34</v>
      </c>
      <c r="B6036" s="1">
        <v>0.11427677</v>
      </c>
      <c r="C6036" s="1">
        <v>7.8363345000000001E-2</v>
      </c>
      <c r="D6036" s="1">
        <v>3.9115768000000002E-2</v>
      </c>
    </row>
    <row r="6037" spans="1:4" x14ac:dyDescent="0.15">
      <c r="A6037" s="1">
        <v>60.35</v>
      </c>
      <c r="B6037" s="1">
        <v>0.11179544</v>
      </c>
      <c r="C6037" s="1">
        <v>8.0214052999999993E-2</v>
      </c>
      <c r="D6037" s="1">
        <v>4.0842997999999998E-2</v>
      </c>
    </row>
    <row r="6038" spans="1:4" x14ac:dyDescent="0.15">
      <c r="A6038" s="1">
        <v>60.36</v>
      </c>
      <c r="B6038" s="1">
        <v>0.11012875</v>
      </c>
      <c r="C6038" s="1">
        <v>8.1377084000000002E-2</v>
      </c>
      <c r="D6038" s="1">
        <v>4.3750514999999997E-2</v>
      </c>
    </row>
    <row r="6039" spans="1:4" x14ac:dyDescent="0.15">
      <c r="A6039" s="1">
        <v>60.37</v>
      </c>
      <c r="B6039" s="1">
        <v>0.10984265999999999</v>
      </c>
      <c r="C6039" s="1">
        <v>8.2005617000000003E-2</v>
      </c>
      <c r="D6039" s="1">
        <v>4.7713780999999997E-2</v>
      </c>
    </row>
    <row r="6040" spans="1:4" x14ac:dyDescent="0.15">
      <c r="A6040" s="1">
        <v>60.38</v>
      </c>
      <c r="B6040" s="1">
        <v>0.11048988</v>
      </c>
      <c r="C6040" s="1">
        <v>8.2112561000000001E-2</v>
      </c>
      <c r="D6040" s="1">
        <v>5.2031190999999997E-2</v>
      </c>
    </row>
    <row r="6041" spans="1:4" x14ac:dyDescent="0.15">
      <c r="A6041" s="1">
        <v>60.39</v>
      </c>
      <c r="B6041" s="1">
        <v>0.11152249</v>
      </c>
      <c r="C6041" s="1">
        <v>8.2308303999999999E-2</v>
      </c>
      <c r="D6041" s="1">
        <v>5.6236503E-2</v>
      </c>
    </row>
    <row r="6042" spans="1:4" x14ac:dyDescent="0.15">
      <c r="A6042" s="1">
        <v>60.4</v>
      </c>
      <c r="B6042" s="1">
        <v>0.1128522</v>
      </c>
      <c r="C6042" s="1">
        <v>8.3015773000000001E-2</v>
      </c>
      <c r="D6042" s="1">
        <v>6.0167353999999999E-2</v>
      </c>
    </row>
    <row r="6043" spans="1:4" x14ac:dyDescent="0.15">
      <c r="A6043" s="1">
        <v>60.41</v>
      </c>
      <c r="B6043" s="1">
        <v>0.11410169000000001</v>
      </c>
      <c r="C6043" s="1">
        <v>8.4241765999999996E-2</v>
      </c>
      <c r="D6043" s="1">
        <v>6.3364152000000007E-2</v>
      </c>
    </row>
    <row r="6044" spans="1:4" x14ac:dyDescent="0.15">
      <c r="A6044" s="1">
        <v>60.42</v>
      </c>
      <c r="B6044" s="1">
        <v>0.11532841000000001</v>
      </c>
      <c r="C6044" s="1">
        <v>8.5843495000000006E-2</v>
      </c>
      <c r="D6044" s="1">
        <v>6.5241899000000006E-2</v>
      </c>
    </row>
    <row r="6045" spans="1:4" x14ac:dyDescent="0.15">
      <c r="A6045" s="1">
        <v>60.43</v>
      </c>
      <c r="B6045" s="1">
        <v>0.1164212</v>
      </c>
      <c r="C6045" s="1">
        <v>8.7332449000000006E-2</v>
      </c>
      <c r="D6045" s="1">
        <v>6.6055243999999999E-2</v>
      </c>
    </row>
    <row r="6046" spans="1:4" x14ac:dyDescent="0.15">
      <c r="A6046" s="1">
        <v>60.44</v>
      </c>
      <c r="B6046" s="1">
        <v>0.11751216</v>
      </c>
      <c r="C6046" s="1">
        <v>8.8843293000000004E-2</v>
      </c>
      <c r="D6046" s="1">
        <v>6.6169706999999994E-2</v>
      </c>
    </row>
    <row r="6047" spans="1:4" x14ac:dyDescent="0.15">
      <c r="A6047" s="1">
        <v>60.45</v>
      </c>
      <c r="B6047" s="1">
        <v>0.11826979</v>
      </c>
      <c r="C6047" s="1">
        <v>9.0092592999999999E-2</v>
      </c>
      <c r="D6047" s="1">
        <v>6.6094822999999997E-2</v>
      </c>
    </row>
    <row r="6048" spans="1:4" x14ac:dyDescent="0.15">
      <c r="A6048" s="1">
        <v>60.46</v>
      </c>
      <c r="B6048" s="1">
        <v>0.11837834999999999</v>
      </c>
      <c r="C6048" s="1">
        <v>9.1365856999999995E-2</v>
      </c>
      <c r="D6048" s="1">
        <v>6.6464659999999995E-2</v>
      </c>
    </row>
    <row r="6049" spans="1:4" x14ac:dyDescent="0.15">
      <c r="A6049" s="1">
        <v>60.47</v>
      </c>
      <c r="B6049" s="1">
        <v>0.11723986</v>
      </c>
      <c r="C6049" s="1">
        <v>9.2365998000000005E-2</v>
      </c>
      <c r="D6049" s="1">
        <v>6.6786363000000001E-2</v>
      </c>
    </row>
    <row r="6050" spans="1:4" x14ac:dyDescent="0.15">
      <c r="A6050" s="1">
        <v>60.48</v>
      </c>
      <c r="B6050" s="1">
        <v>0.11454998</v>
      </c>
      <c r="C6050" s="1">
        <v>9.3014105999999999E-2</v>
      </c>
      <c r="D6050" s="1">
        <v>6.6886434999999994E-2</v>
      </c>
    </row>
    <row r="6051" spans="1:4" x14ac:dyDescent="0.15">
      <c r="A6051" s="1">
        <v>60.49</v>
      </c>
      <c r="B6051" s="1">
        <v>0.11075465</v>
      </c>
      <c r="C6051" s="1">
        <v>9.3703781999999999E-2</v>
      </c>
      <c r="D6051" s="1">
        <v>6.7206414000000006E-2</v>
      </c>
    </row>
    <row r="6052" spans="1:4" x14ac:dyDescent="0.15">
      <c r="A6052" s="1">
        <v>60.5</v>
      </c>
      <c r="B6052" s="1">
        <v>0.10552259999999999</v>
      </c>
      <c r="C6052" s="1">
        <v>9.4422809999999996E-2</v>
      </c>
      <c r="D6052" s="1">
        <v>6.7771978999999996E-2</v>
      </c>
    </row>
    <row r="6053" spans="1:4" x14ac:dyDescent="0.15">
      <c r="A6053" s="1">
        <v>60.51</v>
      </c>
      <c r="B6053" s="1">
        <v>9.9011954999999999E-2</v>
      </c>
      <c r="C6053" s="1">
        <v>9.4872848999999995E-2</v>
      </c>
      <c r="D6053" s="1">
        <v>6.8920031000000007E-2</v>
      </c>
    </row>
    <row r="6054" spans="1:4" x14ac:dyDescent="0.15">
      <c r="A6054" s="1">
        <v>60.52</v>
      </c>
      <c r="B6054" s="1">
        <v>9.1940909000000001E-2</v>
      </c>
      <c r="C6054" s="1">
        <v>9.5126671999999995E-2</v>
      </c>
      <c r="D6054" s="1">
        <v>7.0725176000000001E-2</v>
      </c>
    </row>
    <row r="6055" spans="1:4" x14ac:dyDescent="0.15">
      <c r="A6055" s="1">
        <v>60.53</v>
      </c>
      <c r="B6055" s="1">
        <v>8.4742297999999994E-2</v>
      </c>
      <c r="C6055" s="1">
        <v>9.5489385999999996E-2</v>
      </c>
      <c r="D6055" s="1">
        <v>7.3385225999999998E-2</v>
      </c>
    </row>
    <row r="6056" spans="1:4" x14ac:dyDescent="0.15">
      <c r="A6056" s="1">
        <v>60.54</v>
      </c>
      <c r="B6056" s="1">
        <v>7.8184310000000007E-2</v>
      </c>
      <c r="C6056" s="1">
        <v>9.5462124999999995E-2</v>
      </c>
      <c r="D6056" s="1">
        <v>7.7027727000000004E-2</v>
      </c>
    </row>
    <row r="6057" spans="1:4" x14ac:dyDescent="0.15">
      <c r="A6057" s="1">
        <v>60.55</v>
      </c>
      <c r="B6057" s="1">
        <v>7.2744586E-2</v>
      </c>
      <c r="C6057" s="1">
        <v>9.5123804000000006E-2</v>
      </c>
      <c r="D6057" s="1">
        <v>8.1777216E-2</v>
      </c>
    </row>
    <row r="6058" spans="1:4" x14ac:dyDescent="0.15">
      <c r="A6058" s="1">
        <v>60.56</v>
      </c>
      <c r="B6058" s="1">
        <v>6.8464784000000001E-2</v>
      </c>
      <c r="C6058" s="1">
        <v>9.4762864000000002E-2</v>
      </c>
      <c r="D6058" s="1">
        <v>8.7326213999999999E-2</v>
      </c>
    </row>
    <row r="6059" spans="1:4" x14ac:dyDescent="0.15">
      <c r="A6059" s="1">
        <v>60.57</v>
      </c>
      <c r="B6059" s="1">
        <v>6.5754393999999994E-2</v>
      </c>
      <c r="C6059" s="1">
        <v>9.4877676999999994E-2</v>
      </c>
      <c r="D6059" s="1">
        <v>9.3230083000000005E-2</v>
      </c>
    </row>
    <row r="6060" spans="1:4" x14ac:dyDescent="0.15">
      <c r="A6060" s="1">
        <v>60.58</v>
      </c>
      <c r="B6060" s="1">
        <v>6.4800128999999998E-2</v>
      </c>
      <c r="C6060" s="1">
        <v>9.5571849E-2</v>
      </c>
      <c r="D6060" s="1">
        <v>9.9533441E-2</v>
      </c>
    </row>
    <row r="6061" spans="1:4" x14ac:dyDescent="0.15">
      <c r="A6061" s="1">
        <v>60.59</v>
      </c>
      <c r="B6061" s="1">
        <v>6.5522522999999999E-2</v>
      </c>
      <c r="C6061" s="1">
        <v>9.6132612000000006E-2</v>
      </c>
      <c r="D6061" s="1">
        <v>0.10518483000000001</v>
      </c>
    </row>
    <row r="6062" spans="1:4" x14ac:dyDescent="0.15">
      <c r="A6062" s="1">
        <v>60.6</v>
      </c>
      <c r="B6062" s="1">
        <v>6.7359875E-2</v>
      </c>
      <c r="C6062" s="1">
        <v>9.6607551999999999E-2</v>
      </c>
      <c r="D6062" s="1">
        <v>0.10973634</v>
      </c>
    </row>
    <row r="6063" spans="1:4" x14ac:dyDescent="0.15">
      <c r="A6063" s="1">
        <v>60.61</v>
      </c>
      <c r="B6063" s="1">
        <v>7.0374471999999993E-2</v>
      </c>
      <c r="C6063" s="1">
        <v>9.6967075E-2</v>
      </c>
      <c r="D6063" s="1">
        <v>0.11266315</v>
      </c>
    </row>
    <row r="6064" spans="1:4" x14ac:dyDescent="0.15">
      <c r="A6064" s="1">
        <v>60.62</v>
      </c>
      <c r="B6064" s="1">
        <v>7.3790372000000007E-2</v>
      </c>
      <c r="C6064" s="1">
        <v>9.7646100999999999E-2</v>
      </c>
      <c r="D6064" s="1">
        <v>0.11350694</v>
      </c>
    </row>
    <row r="6065" spans="1:4" x14ac:dyDescent="0.15">
      <c r="A6065" s="1">
        <v>60.63</v>
      </c>
      <c r="B6065" s="1">
        <v>7.6592866999999995E-2</v>
      </c>
      <c r="C6065" s="1">
        <v>9.8175949999999998E-2</v>
      </c>
      <c r="D6065" s="1">
        <v>0.11228630000000001</v>
      </c>
    </row>
    <row r="6066" spans="1:4" x14ac:dyDescent="0.15">
      <c r="A6066" s="1">
        <v>60.64</v>
      </c>
      <c r="B6066" s="1">
        <v>7.8259964000000001E-2</v>
      </c>
      <c r="C6066" s="1">
        <v>9.8803814000000004E-2</v>
      </c>
      <c r="D6066" s="1">
        <v>0.1094928</v>
      </c>
    </row>
    <row r="6067" spans="1:4" x14ac:dyDescent="0.15">
      <c r="A6067" s="1">
        <v>60.65</v>
      </c>
      <c r="B6067" s="1">
        <v>7.7888250000000006E-2</v>
      </c>
      <c r="C6067" s="1">
        <v>9.9482428999999997E-2</v>
      </c>
      <c r="D6067" s="1">
        <v>0.10505247</v>
      </c>
    </row>
    <row r="6068" spans="1:4" x14ac:dyDescent="0.15">
      <c r="A6068" s="1">
        <v>60.66</v>
      </c>
      <c r="B6068" s="1">
        <v>7.5430164999999993E-2</v>
      </c>
      <c r="C6068" s="1">
        <v>0.10040354999999999</v>
      </c>
      <c r="D6068" s="1">
        <v>9.9660078999999999E-2</v>
      </c>
    </row>
    <row r="6069" spans="1:4" x14ac:dyDescent="0.15">
      <c r="A6069" s="1">
        <v>60.67</v>
      </c>
      <c r="B6069" s="1">
        <v>7.0777007000000003E-2</v>
      </c>
      <c r="C6069" s="1">
        <v>0.10085102</v>
      </c>
      <c r="D6069" s="1">
        <v>9.3960608000000001E-2</v>
      </c>
    </row>
    <row r="6070" spans="1:4" x14ac:dyDescent="0.15">
      <c r="A6070" s="1">
        <v>60.68</v>
      </c>
      <c r="B6070" s="1">
        <v>6.4152687999999999E-2</v>
      </c>
      <c r="C6070" s="1">
        <v>0.10095989</v>
      </c>
      <c r="D6070" s="1">
        <v>8.8423714E-2</v>
      </c>
    </row>
    <row r="6071" spans="1:4" x14ac:dyDescent="0.15">
      <c r="A6071" s="1">
        <v>60.69</v>
      </c>
      <c r="B6071" s="1">
        <v>5.5935492000000003E-2</v>
      </c>
      <c r="C6071" s="1">
        <v>0.10040538</v>
      </c>
      <c r="D6071" s="1">
        <v>8.3593754000000006E-2</v>
      </c>
    </row>
    <row r="6072" spans="1:4" x14ac:dyDescent="0.15">
      <c r="A6072" s="1">
        <v>60.7</v>
      </c>
      <c r="B6072" s="1">
        <v>4.6924997000000003E-2</v>
      </c>
      <c r="C6072" s="1">
        <v>9.9495285000000003E-2</v>
      </c>
      <c r="D6072" s="1">
        <v>8.0295093999999997E-2</v>
      </c>
    </row>
    <row r="6073" spans="1:4" x14ac:dyDescent="0.15">
      <c r="A6073" s="1">
        <v>60.71</v>
      </c>
      <c r="B6073" s="1">
        <v>3.7773609999999999E-2</v>
      </c>
      <c r="C6073" s="1">
        <v>9.8002772000000002E-2</v>
      </c>
      <c r="D6073" s="1">
        <v>7.8864849000000001E-2</v>
      </c>
    </row>
    <row r="6074" spans="1:4" x14ac:dyDescent="0.15">
      <c r="A6074" s="1">
        <v>60.72</v>
      </c>
      <c r="B6074" s="1">
        <v>2.9506590999999999E-2</v>
      </c>
      <c r="C6074" s="1">
        <v>9.6026496000000003E-2</v>
      </c>
      <c r="D6074" s="1">
        <v>7.9581420999999999E-2</v>
      </c>
    </row>
    <row r="6075" spans="1:4" x14ac:dyDescent="0.15">
      <c r="A6075" s="1">
        <v>60.73</v>
      </c>
      <c r="B6075" s="1">
        <v>2.2867721000000001E-2</v>
      </c>
      <c r="C6075" s="1">
        <v>9.4532786999999993E-2</v>
      </c>
      <c r="D6075" s="1">
        <v>8.2223686000000004E-2</v>
      </c>
    </row>
    <row r="6076" spans="1:4" x14ac:dyDescent="0.15">
      <c r="A6076" s="1">
        <v>60.74</v>
      </c>
      <c r="B6076" s="1">
        <v>1.8157855000000001E-2</v>
      </c>
      <c r="C6076" s="1">
        <v>9.3659470999999994E-2</v>
      </c>
      <c r="D6076" s="1">
        <v>8.6606841000000004E-2</v>
      </c>
    </row>
    <row r="6077" spans="1:4" x14ac:dyDescent="0.15">
      <c r="A6077" s="1">
        <v>60.75</v>
      </c>
      <c r="B6077" s="1">
        <v>1.5569954E-2</v>
      </c>
      <c r="C6077" s="1">
        <v>9.3415845999999997E-2</v>
      </c>
      <c r="D6077" s="1">
        <v>9.1728277999999996E-2</v>
      </c>
    </row>
    <row r="6078" spans="1:4" x14ac:dyDescent="0.15">
      <c r="A6078" s="1">
        <v>60.76</v>
      </c>
      <c r="B6078" s="1">
        <v>1.5037053999999999E-2</v>
      </c>
      <c r="C6078" s="1">
        <v>9.4046523000000007E-2</v>
      </c>
      <c r="D6078" s="1">
        <v>9.6860578000000003E-2</v>
      </c>
    </row>
    <row r="6079" spans="1:4" x14ac:dyDescent="0.15">
      <c r="A6079" s="1">
        <v>60.77</v>
      </c>
      <c r="B6079" s="1">
        <v>1.54935E-2</v>
      </c>
      <c r="C6079" s="1">
        <v>9.5061392999999994E-2</v>
      </c>
      <c r="D6079" s="1">
        <v>0.1003588</v>
      </c>
    </row>
    <row r="6080" spans="1:4" x14ac:dyDescent="0.15">
      <c r="A6080" s="1">
        <v>60.78</v>
      </c>
      <c r="B6080" s="1">
        <v>1.6799623E-2</v>
      </c>
      <c r="C6080" s="1">
        <v>9.6380930000000004E-2</v>
      </c>
      <c r="D6080" s="1">
        <v>0.10187293</v>
      </c>
    </row>
    <row r="6081" spans="1:4" x14ac:dyDescent="0.15">
      <c r="A6081" s="1">
        <v>60.79</v>
      </c>
      <c r="B6081" s="1">
        <v>1.8455315999999999E-2</v>
      </c>
      <c r="C6081" s="1">
        <v>9.8102147000000001E-2</v>
      </c>
      <c r="D6081" s="1">
        <v>0.10138171</v>
      </c>
    </row>
    <row r="6082" spans="1:4" x14ac:dyDescent="0.15">
      <c r="A6082" s="1">
        <v>60.8</v>
      </c>
      <c r="B6082" s="1">
        <v>1.9981960999999999E-2</v>
      </c>
      <c r="C6082" s="1">
        <v>9.9882472E-2</v>
      </c>
      <c r="D6082" s="1">
        <v>9.8428031999999999E-2</v>
      </c>
    </row>
    <row r="6083" spans="1:4" x14ac:dyDescent="0.15">
      <c r="A6083" s="1">
        <v>60.81</v>
      </c>
      <c r="B6083" s="1">
        <v>2.0905594E-2</v>
      </c>
      <c r="C6083" s="1">
        <v>0.1011869</v>
      </c>
      <c r="D6083" s="1">
        <v>9.3461478000000001E-2</v>
      </c>
    </row>
    <row r="6084" spans="1:4" x14ac:dyDescent="0.15">
      <c r="A6084" s="1">
        <v>60.82</v>
      </c>
      <c r="B6084" s="1">
        <v>2.1187658000000002E-2</v>
      </c>
      <c r="C6084" s="1">
        <v>0.10251522</v>
      </c>
      <c r="D6084" s="1">
        <v>8.7127488000000003E-2</v>
      </c>
    </row>
    <row r="6085" spans="1:4" x14ac:dyDescent="0.15">
      <c r="A6085" s="1">
        <v>60.83</v>
      </c>
      <c r="B6085" s="1">
        <v>2.0544880000000001E-2</v>
      </c>
      <c r="C6085" s="1">
        <v>0.10334633</v>
      </c>
      <c r="D6085" s="1">
        <v>7.9659795000000005E-2</v>
      </c>
    </row>
    <row r="6086" spans="1:4" x14ac:dyDescent="0.15">
      <c r="A6086" s="1">
        <v>60.84</v>
      </c>
      <c r="B6086" s="1">
        <v>1.8726598000000001E-2</v>
      </c>
      <c r="C6086" s="1">
        <v>0.10375328</v>
      </c>
      <c r="D6086" s="1">
        <v>7.2212501999999998E-2</v>
      </c>
    </row>
    <row r="6087" spans="1:4" x14ac:dyDescent="0.15">
      <c r="A6087" s="1">
        <v>60.85</v>
      </c>
      <c r="B6087" s="1">
        <v>1.5716679000000001E-2</v>
      </c>
      <c r="C6087" s="1">
        <v>0.10371174</v>
      </c>
      <c r="D6087" s="1">
        <v>6.5408642000000003E-2</v>
      </c>
    </row>
    <row r="6088" spans="1:4" x14ac:dyDescent="0.15">
      <c r="A6088" s="1">
        <v>60.86</v>
      </c>
      <c r="B6088" s="1">
        <v>1.1454196E-2</v>
      </c>
      <c r="C6088" s="1">
        <v>0.10311396</v>
      </c>
      <c r="D6088" s="1">
        <v>5.9941874999999999E-2</v>
      </c>
    </row>
    <row r="6089" spans="1:4" x14ac:dyDescent="0.15">
      <c r="A6089" s="1">
        <v>60.87</v>
      </c>
      <c r="B6089" s="1">
        <v>6.7147767000000002E-3</v>
      </c>
      <c r="C6089" s="1">
        <v>0.10259347000000001</v>
      </c>
      <c r="D6089" s="1">
        <v>5.6254223999999999E-2</v>
      </c>
    </row>
    <row r="6090" spans="1:4" x14ac:dyDescent="0.15">
      <c r="A6090" s="1">
        <v>60.88</v>
      </c>
      <c r="B6090" s="1">
        <v>1.7508597E-3</v>
      </c>
      <c r="C6090" s="1">
        <v>0.10221379999999999</v>
      </c>
      <c r="D6090" s="1">
        <v>5.4471878000000001E-2</v>
      </c>
    </row>
    <row r="6091" spans="1:4" x14ac:dyDescent="0.15">
      <c r="A6091" s="1">
        <v>60.89</v>
      </c>
      <c r="B6091" s="1">
        <v>-3.7526093000000002E-3</v>
      </c>
      <c r="C6091" s="1">
        <v>0.10205786999999999</v>
      </c>
      <c r="D6091" s="1">
        <v>5.4629236999999997E-2</v>
      </c>
    </row>
    <row r="6092" spans="1:4" x14ac:dyDescent="0.15">
      <c r="A6092" s="1">
        <v>60.9</v>
      </c>
      <c r="B6092" s="1">
        <v>-9.0140559999999995E-3</v>
      </c>
      <c r="C6092" s="1">
        <v>0.10211719</v>
      </c>
      <c r="D6092" s="1">
        <v>5.6550909000000003E-2</v>
      </c>
    </row>
    <row r="6093" spans="1:4" x14ac:dyDescent="0.15">
      <c r="A6093" s="1">
        <v>60.91</v>
      </c>
      <c r="B6093" s="1">
        <v>-1.3821173000000001E-2</v>
      </c>
      <c r="C6093" s="1">
        <v>0.10200002</v>
      </c>
      <c r="D6093" s="1">
        <v>6.0468323999999997E-2</v>
      </c>
    </row>
    <row r="6094" spans="1:4" x14ac:dyDescent="0.15">
      <c r="A6094" s="1">
        <v>60.92</v>
      </c>
      <c r="B6094" s="1">
        <v>-1.7992129999999999E-2</v>
      </c>
      <c r="C6094" s="1">
        <v>0.10183322</v>
      </c>
      <c r="D6094" s="1">
        <v>6.5868271000000006E-2</v>
      </c>
    </row>
    <row r="6095" spans="1:4" x14ac:dyDescent="0.15">
      <c r="A6095" s="1">
        <v>60.93</v>
      </c>
      <c r="B6095" s="1">
        <v>-2.1056513999999998E-2</v>
      </c>
      <c r="C6095" s="1">
        <v>0.10109541</v>
      </c>
      <c r="D6095" s="1">
        <v>7.1901972999999994E-2</v>
      </c>
    </row>
    <row r="6096" spans="1:4" x14ac:dyDescent="0.15">
      <c r="A6096" s="1">
        <v>60.94</v>
      </c>
      <c r="B6096" s="1">
        <v>-2.3364934E-2</v>
      </c>
      <c r="C6096" s="1">
        <v>9.9508260000000001E-2</v>
      </c>
      <c r="D6096" s="1">
        <v>7.8043901999999998E-2</v>
      </c>
    </row>
    <row r="6097" spans="1:4" x14ac:dyDescent="0.15">
      <c r="A6097" s="1">
        <v>60.95</v>
      </c>
      <c r="B6097" s="1">
        <v>-2.4751103E-2</v>
      </c>
      <c r="C6097" s="1">
        <v>9.7689996000000001E-2</v>
      </c>
      <c r="D6097" s="1">
        <v>8.3749875000000001E-2</v>
      </c>
    </row>
    <row r="6098" spans="1:4" x14ac:dyDescent="0.15">
      <c r="A6098" s="1">
        <v>60.96</v>
      </c>
      <c r="B6098" s="1">
        <v>-2.5061604000000001E-2</v>
      </c>
      <c r="C6098" s="1">
        <v>9.6179261000000002E-2</v>
      </c>
      <c r="D6098" s="1">
        <v>8.8702683000000004E-2</v>
      </c>
    </row>
    <row r="6099" spans="1:4" x14ac:dyDescent="0.15">
      <c r="A6099" s="1">
        <v>60.97</v>
      </c>
      <c r="B6099" s="1">
        <v>-2.5055212E-2</v>
      </c>
      <c r="C6099" s="1">
        <v>9.4927125000000001E-2</v>
      </c>
      <c r="D6099" s="1">
        <v>9.2114502000000001E-2</v>
      </c>
    </row>
    <row r="6100" spans="1:4" x14ac:dyDescent="0.15">
      <c r="A6100" s="1">
        <v>60.98</v>
      </c>
      <c r="B6100" s="1">
        <v>-2.5377050000000002E-2</v>
      </c>
      <c r="C6100" s="1">
        <v>9.4061645999999999E-2</v>
      </c>
      <c r="D6100" s="1">
        <v>9.3727837999999994E-2</v>
      </c>
    </row>
    <row r="6101" spans="1:4" x14ac:dyDescent="0.15">
      <c r="A6101" s="1">
        <v>60.99</v>
      </c>
      <c r="B6101" s="1">
        <v>-2.5468102999999999E-2</v>
      </c>
      <c r="C6101" s="1">
        <v>9.3861374999999997E-2</v>
      </c>
      <c r="D6101" s="1">
        <v>9.3313081000000006E-2</v>
      </c>
    </row>
    <row r="6102" spans="1:4" x14ac:dyDescent="0.15">
      <c r="A6102" s="1">
        <v>61</v>
      </c>
      <c r="B6102" s="1">
        <v>-2.5541187E-2</v>
      </c>
      <c r="C6102" s="1">
        <v>9.4401251000000005E-2</v>
      </c>
      <c r="D6102" s="1">
        <v>9.0796412000000007E-2</v>
      </c>
    </row>
    <row r="6103" spans="1:4" x14ac:dyDescent="0.15">
      <c r="A6103" s="1">
        <v>61.01</v>
      </c>
      <c r="B6103" s="1">
        <v>-2.5126257999999999E-2</v>
      </c>
      <c r="C6103" s="1">
        <v>9.5068817999999999E-2</v>
      </c>
      <c r="D6103" s="1">
        <v>8.6062968000000004E-2</v>
      </c>
    </row>
    <row r="6104" spans="1:4" x14ac:dyDescent="0.15">
      <c r="A6104" s="1">
        <v>61.02</v>
      </c>
      <c r="B6104" s="1">
        <v>-2.4263713999999999E-2</v>
      </c>
      <c r="C6104" s="1">
        <v>9.6253842000000006E-2</v>
      </c>
      <c r="D6104" s="1">
        <v>7.9468001999999996E-2</v>
      </c>
    </row>
    <row r="6105" spans="1:4" x14ac:dyDescent="0.15">
      <c r="A6105" s="1">
        <v>61.03</v>
      </c>
      <c r="B6105" s="1">
        <v>-2.2621972000000001E-2</v>
      </c>
      <c r="C6105" s="1">
        <v>9.7665366000000003E-2</v>
      </c>
      <c r="D6105" s="1">
        <v>7.1448194000000007E-2</v>
      </c>
    </row>
    <row r="6106" spans="1:4" x14ac:dyDescent="0.15">
      <c r="A6106" s="1">
        <v>61.04</v>
      </c>
      <c r="B6106" s="1">
        <v>-2.0538132000000001E-2</v>
      </c>
      <c r="C6106" s="1">
        <v>9.9244267999999997E-2</v>
      </c>
      <c r="D6106" s="1">
        <v>6.3174457000000003E-2</v>
      </c>
    </row>
    <row r="6107" spans="1:4" x14ac:dyDescent="0.15">
      <c r="A6107" s="1">
        <v>61.05</v>
      </c>
      <c r="B6107" s="1">
        <v>-1.8281775E-2</v>
      </c>
      <c r="C6107" s="1">
        <v>0.10121922999999999</v>
      </c>
      <c r="D6107" s="1">
        <v>5.5241182E-2</v>
      </c>
    </row>
    <row r="6108" spans="1:4" x14ac:dyDescent="0.15">
      <c r="A6108" s="1">
        <v>61.06</v>
      </c>
      <c r="B6108" s="1">
        <v>-1.5929998000000001E-2</v>
      </c>
      <c r="C6108" s="1">
        <v>0.10372576999999999</v>
      </c>
      <c r="D6108" s="1">
        <v>4.8566040999999997E-2</v>
      </c>
    </row>
    <row r="6109" spans="1:4" x14ac:dyDescent="0.15">
      <c r="A6109" s="1">
        <v>61.07</v>
      </c>
      <c r="B6109" s="1">
        <v>-1.4567513000000001E-2</v>
      </c>
      <c r="C6109" s="1">
        <v>0.10564237</v>
      </c>
      <c r="D6109" s="1">
        <v>4.2989304999999998E-2</v>
      </c>
    </row>
    <row r="6110" spans="1:4" x14ac:dyDescent="0.15">
      <c r="A6110" s="1">
        <v>61.08</v>
      </c>
      <c r="B6110" s="1">
        <v>-1.3818616000000001E-2</v>
      </c>
      <c r="C6110" s="1">
        <v>0.10744624999999999</v>
      </c>
      <c r="D6110" s="1">
        <v>3.9500533999999997E-2</v>
      </c>
    </row>
    <row r="6111" spans="1:4" x14ac:dyDescent="0.15">
      <c r="A6111" s="1">
        <v>61.09</v>
      </c>
      <c r="B6111" s="1">
        <v>-1.4112151999999999E-2</v>
      </c>
      <c r="C6111" s="1">
        <v>0.10892182</v>
      </c>
      <c r="D6111" s="1">
        <v>3.8563451999999998E-2</v>
      </c>
    </row>
    <row r="6112" spans="1:4" x14ac:dyDescent="0.15">
      <c r="A6112" s="1">
        <v>61.1</v>
      </c>
      <c r="B6112" s="1">
        <v>-1.5641994999999999E-2</v>
      </c>
      <c r="C6112" s="1">
        <v>0.11033426</v>
      </c>
      <c r="D6112" s="1">
        <v>4.0015685000000002E-2</v>
      </c>
    </row>
    <row r="6113" spans="1:4" x14ac:dyDescent="0.15">
      <c r="A6113" s="1">
        <v>61.11</v>
      </c>
      <c r="B6113" s="1">
        <v>-1.7723691999999999E-2</v>
      </c>
      <c r="C6113" s="1">
        <v>0.11084303</v>
      </c>
      <c r="D6113" s="1">
        <v>4.3526947000000003E-2</v>
      </c>
    </row>
    <row r="6114" spans="1:4" x14ac:dyDescent="0.15">
      <c r="A6114" s="1">
        <v>61.12</v>
      </c>
      <c r="B6114" s="1">
        <v>-2.0169520999999999E-2</v>
      </c>
      <c r="C6114" s="1">
        <v>0.11108099</v>
      </c>
      <c r="D6114" s="1">
        <v>4.8552646999999997E-2</v>
      </c>
    </row>
    <row r="6115" spans="1:4" x14ac:dyDescent="0.15">
      <c r="A6115" s="1">
        <v>61.13</v>
      </c>
      <c r="B6115" s="1">
        <v>-2.2870425999999999E-2</v>
      </c>
      <c r="C6115" s="1">
        <v>0.11046385</v>
      </c>
      <c r="D6115" s="1">
        <v>5.4125306999999998E-2</v>
      </c>
    </row>
    <row r="6116" spans="1:4" x14ac:dyDescent="0.15">
      <c r="A6116" s="1">
        <v>61.14</v>
      </c>
      <c r="B6116" s="1">
        <v>-2.5014299E-2</v>
      </c>
      <c r="C6116" s="1">
        <v>0.10961683</v>
      </c>
      <c r="D6116" s="1">
        <v>5.9647947999999999E-2</v>
      </c>
    </row>
    <row r="6117" spans="1:4" x14ac:dyDescent="0.15">
      <c r="A6117" s="1">
        <v>61.15</v>
      </c>
      <c r="B6117" s="1">
        <v>-2.6374713000000001E-2</v>
      </c>
      <c r="C6117" s="1">
        <v>0.10865221</v>
      </c>
      <c r="D6117" s="1">
        <v>6.4419287000000006E-2</v>
      </c>
    </row>
    <row r="6118" spans="1:4" x14ac:dyDescent="0.15">
      <c r="A6118" s="1">
        <v>61.16</v>
      </c>
      <c r="B6118" s="1">
        <v>-2.6506014000000001E-2</v>
      </c>
      <c r="C6118" s="1">
        <v>0.10808078</v>
      </c>
      <c r="D6118" s="1">
        <v>6.7560105999999995E-2</v>
      </c>
    </row>
    <row r="6119" spans="1:4" x14ac:dyDescent="0.15">
      <c r="A6119" s="1">
        <v>61.17</v>
      </c>
      <c r="B6119" s="1">
        <v>-2.4935443000000002E-2</v>
      </c>
      <c r="C6119" s="1">
        <v>0.10812653999999999</v>
      </c>
      <c r="D6119" s="1">
        <v>6.8423354000000006E-2</v>
      </c>
    </row>
    <row r="6120" spans="1:4" x14ac:dyDescent="0.15">
      <c r="A6120" s="1">
        <v>61.18</v>
      </c>
      <c r="B6120" s="1">
        <v>-2.1603487000000001E-2</v>
      </c>
      <c r="C6120" s="1">
        <v>0.10908137</v>
      </c>
      <c r="D6120" s="1">
        <v>6.6296000999999993E-2</v>
      </c>
    </row>
    <row r="6121" spans="1:4" x14ac:dyDescent="0.15">
      <c r="A6121" s="1">
        <v>61.19</v>
      </c>
      <c r="B6121" s="1">
        <v>-1.7107532000000002E-2</v>
      </c>
      <c r="C6121" s="1">
        <v>0.11032976</v>
      </c>
      <c r="D6121" s="1">
        <v>6.0839846000000003E-2</v>
      </c>
    </row>
    <row r="6122" spans="1:4" x14ac:dyDescent="0.15">
      <c r="A6122" s="1">
        <v>61.2</v>
      </c>
      <c r="B6122" s="1">
        <v>-1.1738957E-2</v>
      </c>
      <c r="C6122" s="1">
        <v>0.11155756999999999</v>
      </c>
      <c r="D6122" s="1">
        <v>5.2651635000000002E-2</v>
      </c>
    </row>
    <row r="6123" spans="1:4" x14ac:dyDescent="0.15">
      <c r="A6123" s="1">
        <v>61.21</v>
      </c>
      <c r="B6123" s="1">
        <v>-6.1341510999999996E-3</v>
      </c>
      <c r="C6123" s="1">
        <v>0.11222841</v>
      </c>
      <c r="D6123" s="1">
        <v>4.1808864000000001E-2</v>
      </c>
    </row>
    <row r="6124" spans="1:4" x14ac:dyDescent="0.15">
      <c r="A6124" s="1">
        <v>61.22</v>
      </c>
      <c r="B6124" s="1">
        <v>-1.5144615999999999E-3</v>
      </c>
      <c r="C6124" s="1">
        <v>0.11185881</v>
      </c>
      <c r="D6124" s="1">
        <v>2.8831928999999999E-2</v>
      </c>
    </row>
    <row r="6125" spans="1:4" x14ac:dyDescent="0.15">
      <c r="A6125" s="1">
        <v>61.23</v>
      </c>
      <c r="B6125" s="1">
        <v>2.1017135E-3</v>
      </c>
      <c r="C6125" s="1">
        <v>0.11049082</v>
      </c>
      <c r="D6125" s="1">
        <v>1.5029172E-2</v>
      </c>
    </row>
    <row r="6126" spans="1:4" x14ac:dyDescent="0.15">
      <c r="A6126" s="1">
        <v>61.24</v>
      </c>
      <c r="B6126" s="1">
        <v>4.9126550000000001E-3</v>
      </c>
      <c r="C6126" s="1">
        <v>0.10820315</v>
      </c>
      <c r="D6126" s="1">
        <v>1.6689029E-3</v>
      </c>
    </row>
    <row r="6127" spans="1:4" x14ac:dyDescent="0.15">
      <c r="A6127" s="1">
        <v>61.25</v>
      </c>
      <c r="B6127" s="1">
        <v>7.0056114999999999E-3</v>
      </c>
      <c r="C6127" s="1">
        <v>0.10530889</v>
      </c>
      <c r="D6127" s="1">
        <v>-9.7886854999999998E-3</v>
      </c>
    </row>
    <row r="6128" spans="1:4" x14ac:dyDescent="0.15">
      <c r="A6128" s="1">
        <v>61.26</v>
      </c>
      <c r="B6128" s="1">
        <v>9.0900558999999995E-3</v>
      </c>
      <c r="C6128" s="1">
        <v>0.10254684</v>
      </c>
      <c r="D6128" s="1">
        <v>-1.8064308000000001E-2</v>
      </c>
    </row>
    <row r="6129" spans="1:4" x14ac:dyDescent="0.15">
      <c r="A6129" s="1">
        <v>61.27</v>
      </c>
      <c r="B6129" s="1">
        <v>1.0918130999999999E-2</v>
      </c>
      <c r="C6129" s="1">
        <v>0.10047886</v>
      </c>
      <c r="D6129" s="1">
        <v>-2.2895026999999998E-2</v>
      </c>
    </row>
    <row r="6130" spans="1:4" x14ac:dyDescent="0.15">
      <c r="A6130" s="1">
        <v>61.28</v>
      </c>
      <c r="B6130" s="1">
        <v>1.2961644E-2</v>
      </c>
      <c r="C6130" s="1">
        <v>9.9672271000000007E-2</v>
      </c>
      <c r="D6130" s="1">
        <v>-2.3878507E-2</v>
      </c>
    </row>
    <row r="6131" spans="1:4" x14ac:dyDescent="0.15">
      <c r="A6131" s="1">
        <v>61.29</v>
      </c>
      <c r="B6131" s="1">
        <v>1.5758773E-2</v>
      </c>
      <c r="C6131" s="1">
        <v>9.9472846000000004E-2</v>
      </c>
      <c r="D6131" s="1">
        <v>-2.1422941000000001E-2</v>
      </c>
    </row>
    <row r="6132" spans="1:4" x14ac:dyDescent="0.15">
      <c r="A6132" s="1">
        <v>61.3</v>
      </c>
      <c r="B6132" s="1">
        <v>1.8791206000000001E-2</v>
      </c>
      <c r="C6132" s="1">
        <v>9.9935323000000006E-2</v>
      </c>
      <c r="D6132" s="1">
        <v>-1.6280882E-2</v>
      </c>
    </row>
    <row r="6133" spans="1:4" x14ac:dyDescent="0.15">
      <c r="A6133" s="1">
        <v>61.31</v>
      </c>
      <c r="B6133" s="1">
        <v>2.2495375000000001E-2</v>
      </c>
      <c r="C6133" s="1">
        <v>0.10058403</v>
      </c>
      <c r="D6133" s="1">
        <v>-9.3592294000000003E-3</v>
      </c>
    </row>
    <row r="6134" spans="1:4" x14ac:dyDescent="0.15">
      <c r="A6134" s="1">
        <v>61.32</v>
      </c>
      <c r="B6134" s="1">
        <v>2.6931243000000001E-2</v>
      </c>
      <c r="C6134" s="1">
        <v>0.10142138000000001</v>
      </c>
      <c r="D6134" s="1">
        <v>-1.8407346000000001E-3</v>
      </c>
    </row>
    <row r="6135" spans="1:4" x14ac:dyDescent="0.15">
      <c r="A6135" s="1">
        <v>61.33</v>
      </c>
      <c r="B6135" s="1">
        <v>3.1706903000000002E-2</v>
      </c>
      <c r="C6135" s="1">
        <v>0.10187461</v>
      </c>
      <c r="D6135" s="1">
        <v>5.2599157000000002E-3</v>
      </c>
    </row>
    <row r="6136" spans="1:4" x14ac:dyDescent="0.15">
      <c r="A6136" s="1">
        <v>61.34</v>
      </c>
      <c r="B6136" s="1">
        <v>3.6712467999999998E-2</v>
      </c>
      <c r="C6136" s="1">
        <v>0.10171899</v>
      </c>
      <c r="D6136" s="1">
        <v>1.1231293999999999E-2</v>
      </c>
    </row>
    <row r="6137" spans="1:4" x14ac:dyDescent="0.15">
      <c r="A6137" s="1">
        <v>61.35</v>
      </c>
      <c r="B6137" s="1">
        <v>4.1941145999999999E-2</v>
      </c>
      <c r="C6137" s="1">
        <v>0.10105561</v>
      </c>
      <c r="D6137" s="1">
        <v>1.5296851E-2</v>
      </c>
    </row>
    <row r="6138" spans="1:4" x14ac:dyDescent="0.15">
      <c r="A6138" s="1">
        <v>61.36</v>
      </c>
      <c r="B6138" s="1">
        <v>4.7293366000000003E-2</v>
      </c>
      <c r="C6138" s="1">
        <v>0.10009321</v>
      </c>
      <c r="D6138" s="1">
        <v>1.6591714E-2</v>
      </c>
    </row>
    <row r="6139" spans="1:4" x14ac:dyDescent="0.15">
      <c r="A6139" s="1">
        <v>61.37</v>
      </c>
      <c r="B6139" s="1">
        <v>5.2465830999999997E-2</v>
      </c>
      <c r="C6139" s="1">
        <v>9.8799754000000004E-2</v>
      </c>
      <c r="D6139" s="1">
        <v>1.4671470000000001E-2</v>
      </c>
    </row>
    <row r="6140" spans="1:4" x14ac:dyDescent="0.15">
      <c r="A6140" s="1">
        <v>61.38</v>
      </c>
      <c r="B6140" s="1">
        <v>5.7755507999999997E-2</v>
      </c>
      <c r="C6140" s="1">
        <v>9.8253954000000004E-2</v>
      </c>
      <c r="D6140" s="1">
        <v>9.8118918999999995E-3</v>
      </c>
    </row>
    <row r="6141" spans="1:4" x14ac:dyDescent="0.15">
      <c r="A6141" s="1">
        <v>61.39</v>
      </c>
      <c r="B6141" s="1">
        <v>6.2737179000000004E-2</v>
      </c>
      <c r="C6141" s="1">
        <v>9.8843355999999993E-2</v>
      </c>
      <c r="D6141" s="1">
        <v>2.3303407E-3</v>
      </c>
    </row>
    <row r="6142" spans="1:4" x14ac:dyDescent="0.15">
      <c r="A6142" s="1">
        <v>61.4</v>
      </c>
      <c r="B6142" s="1">
        <v>6.7467631E-2</v>
      </c>
      <c r="C6142" s="1">
        <v>0.10115003</v>
      </c>
      <c r="D6142" s="1">
        <v>-6.7276261999999996E-3</v>
      </c>
    </row>
    <row r="6143" spans="1:4" x14ac:dyDescent="0.15">
      <c r="A6143" s="1">
        <v>61.41</v>
      </c>
      <c r="B6143" s="1">
        <v>7.2262124999999996E-2</v>
      </c>
      <c r="C6143" s="1">
        <v>0.10487051999999999</v>
      </c>
      <c r="D6143" s="1">
        <v>-1.632455E-2</v>
      </c>
    </row>
    <row r="6144" spans="1:4" x14ac:dyDescent="0.15">
      <c r="A6144" s="1">
        <v>61.42</v>
      </c>
      <c r="B6144" s="1">
        <v>7.6868533000000003E-2</v>
      </c>
      <c r="C6144" s="1">
        <v>0.10903726</v>
      </c>
      <c r="D6144" s="1">
        <v>-2.5590688E-2</v>
      </c>
    </row>
    <row r="6145" spans="1:4" x14ac:dyDescent="0.15">
      <c r="A6145" s="1">
        <v>61.43</v>
      </c>
      <c r="B6145" s="1">
        <v>8.1352319000000006E-2</v>
      </c>
      <c r="C6145" s="1">
        <v>0.11296886</v>
      </c>
      <c r="D6145" s="1">
        <v>-3.3570673000000002E-2</v>
      </c>
    </row>
    <row r="6146" spans="1:4" x14ac:dyDescent="0.15">
      <c r="A6146" s="1">
        <v>61.44</v>
      </c>
      <c r="B6146" s="1">
        <v>8.6020814000000001E-2</v>
      </c>
      <c r="C6146" s="1">
        <v>0.11641506</v>
      </c>
      <c r="D6146" s="1">
        <v>-3.8990192999999999E-2</v>
      </c>
    </row>
    <row r="6147" spans="1:4" x14ac:dyDescent="0.15">
      <c r="A6147" s="1">
        <v>61.45</v>
      </c>
      <c r="B6147" s="1">
        <v>9.0563571999999995E-2</v>
      </c>
      <c r="C6147" s="1">
        <v>0.1183627</v>
      </c>
      <c r="D6147" s="1">
        <v>-4.1864837000000002E-2</v>
      </c>
    </row>
    <row r="6148" spans="1:4" x14ac:dyDescent="0.15">
      <c r="A6148" s="1">
        <v>61.46</v>
      </c>
      <c r="B6148" s="1">
        <v>9.5419754999999995E-2</v>
      </c>
      <c r="C6148" s="1">
        <v>0.11874413</v>
      </c>
      <c r="D6148" s="1">
        <v>-4.1773708999999999E-2</v>
      </c>
    </row>
    <row r="6149" spans="1:4" x14ac:dyDescent="0.15">
      <c r="A6149" s="1">
        <v>61.47</v>
      </c>
      <c r="B6149" s="1">
        <v>0.10056714</v>
      </c>
      <c r="C6149" s="1">
        <v>0.11794609</v>
      </c>
      <c r="D6149" s="1">
        <v>-3.9203255999999999E-2</v>
      </c>
    </row>
    <row r="6150" spans="1:4" x14ac:dyDescent="0.15">
      <c r="A6150" s="1">
        <v>61.48</v>
      </c>
      <c r="B6150" s="1">
        <v>0.10582482</v>
      </c>
      <c r="C6150" s="1">
        <v>0.1162256</v>
      </c>
      <c r="D6150" s="1">
        <v>-3.4697655000000001E-2</v>
      </c>
    </row>
    <row r="6151" spans="1:4" x14ac:dyDescent="0.15">
      <c r="A6151" s="1">
        <v>61.49</v>
      </c>
      <c r="B6151" s="1">
        <v>0.11081750999999999</v>
      </c>
      <c r="C6151" s="1">
        <v>0.11500798</v>
      </c>
      <c r="D6151" s="1">
        <v>-2.8729240999999999E-2</v>
      </c>
    </row>
    <row r="6152" spans="1:4" x14ac:dyDescent="0.15">
      <c r="A6152" s="1">
        <v>61.5</v>
      </c>
      <c r="B6152" s="1">
        <v>0.11536043999999999</v>
      </c>
      <c r="C6152" s="1">
        <v>0.11492558999999999</v>
      </c>
      <c r="D6152" s="1">
        <v>-2.152637E-2</v>
      </c>
    </row>
    <row r="6153" spans="1:4" x14ac:dyDescent="0.15">
      <c r="A6153" s="1">
        <v>61.51</v>
      </c>
      <c r="B6153" s="1">
        <v>0.11927457</v>
      </c>
      <c r="C6153" s="1">
        <v>0.11636247</v>
      </c>
      <c r="D6153" s="1">
        <v>-1.3857148E-2</v>
      </c>
    </row>
    <row r="6154" spans="1:4" x14ac:dyDescent="0.15">
      <c r="A6154" s="1">
        <v>61.52</v>
      </c>
      <c r="B6154" s="1">
        <v>0.12250581000000001</v>
      </c>
      <c r="C6154" s="1">
        <v>0.11897943</v>
      </c>
      <c r="D6154" s="1">
        <v>-6.2633968000000003E-3</v>
      </c>
    </row>
    <row r="6155" spans="1:4" x14ac:dyDescent="0.15">
      <c r="A6155" s="1">
        <v>61.53</v>
      </c>
      <c r="B6155" s="1">
        <v>0.12497596</v>
      </c>
      <c r="C6155" s="1">
        <v>0.12224521000000001</v>
      </c>
      <c r="D6155" s="1">
        <v>3.9887998999999999E-4</v>
      </c>
    </row>
    <row r="6156" spans="1:4" x14ac:dyDescent="0.15">
      <c r="A6156" s="1">
        <v>61.54</v>
      </c>
      <c r="B6156" s="1">
        <v>0.12669243999999999</v>
      </c>
      <c r="C6156" s="1">
        <v>0.12615278999999999</v>
      </c>
      <c r="D6156" s="1">
        <v>5.8019648999999996E-3</v>
      </c>
    </row>
    <row r="6157" spans="1:4" x14ac:dyDescent="0.15">
      <c r="A6157" s="1">
        <v>61.55</v>
      </c>
      <c r="B6157" s="1">
        <v>0.12810447</v>
      </c>
      <c r="C6157" s="1">
        <v>0.12952475999999999</v>
      </c>
      <c r="D6157" s="1">
        <v>9.6031116000000003E-3</v>
      </c>
    </row>
    <row r="6158" spans="1:4" x14ac:dyDescent="0.15">
      <c r="A6158" s="1">
        <v>61.56</v>
      </c>
      <c r="B6158" s="1">
        <v>0.12917890000000001</v>
      </c>
      <c r="C6158" s="1">
        <v>0.13203535</v>
      </c>
      <c r="D6158" s="1">
        <v>1.1928266E-2</v>
      </c>
    </row>
    <row r="6159" spans="1:4" x14ac:dyDescent="0.15">
      <c r="A6159" s="1">
        <v>61.57</v>
      </c>
      <c r="B6159" s="1">
        <v>0.12990657</v>
      </c>
      <c r="C6159" s="1">
        <v>0.13338607999999999</v>
      </c>
      <c r="D6159" s="1">
        <v>1.2638058000000001E-2</v>
      </c>
    </row>
    <row r="6160" spans="1:4" x14ac:dyDescent="0.15">
      <c r="A6160" s="1">
        <v>61.58</v>
      </c>
      <c r="B6160" s="1">
        <v>0.13028973999999999</v>
      </c>
      <c r="C6160" s="1">
        <v>0.13382484</v>
      </c>
      <c r="D6160" s="1">
        <v>1.1632132999999999E-2</v>
      </c>
    </row>
    <row r="6161" spans="1:4" x14ac:dyDescent="0.15">
      <c r="A6161" s="1">
        <v>61.59</v>
      </c>
      <c r="B6161" s="1">
        <v>0.13102626000000001</v>
      </c>
      <c r="C6161" s="1">
        <v>0.13390859999999999</v>
      </c>
      <c r="D6161" s="1">
        <v>9.1392021000000004E-3</v>
      </c>
    </row>
    <row r="6162" spans="1:4" x14ac:dyDescent="0.15">
      <c r="A6162" s="1">
        <v>61.6</v>
      </c>
      <c r="B6162" s="1">
        <v>0.13201472</v>
      </c>
      <c r="C6162" s="1">
        <v>0.13431504</v>
      </c>
      <c r="D6162" s="1">
        <v>5.2034489000000001E-3</v>
      </c>
    </row>
    <row r="6163" spans="1:4" x14ac:dyDescent="0.15">
      <c r="A6163" s="1">
        <v>61.61</v>
      </c>
      <c r="B6163" s="1">
        <v>0.1333724</v>
      </c>
      <c r="C6163" s="1">
        <v>0.13528813000000001</v>
      </c>
      <c r="D6163" s="1">
        <v>4.1820581000000001E-4</v>
      </c>
    </row>
    <row r="6164" spans="1:4" x14ac:dyDescent="0.15">
      <c r="A6164" s="1">
        <v>61.62</v>
      </c>
      <c r="B6164" s="1">
        <v>0.13543053999999999</v>
      </c>
      <c r="C6164" s="1">
        <v>0.13753497000000001</v>
      </c>
      <c r="D6164" s="1">
        <v>-4.3907599999999996E-3</v>
      </c>
    </row>
    <row r="6165" spans="1:4" x14ac:dyDescent="0.15">
      <c r="A6165" s="1">
        <v>61.63</v>
      </c>
      <c r="B6165" s="1">
        <v>0.13823663</v>
      </c>
      <c r="C6165" s="1">
        <v>0.14031279999999999</v>
      </c>
      <c r="D6165" s="1">
        <v>-8.1941270000000007E-3</v>
      </c>
    </row>
    <row r="6166" spans="1:4" x14ac:dyDescent="0.15">
      <c r="A6166" s="1">
        <v>61.64</v>
      </c>
      <c r="B6166" s="1">
        <v>0.14131033000000001</v>
      </c>
      <c r="C6166" s="1">
        <v>0.14304547000000001</v>
      </c>
      <c r="D6166" s="1">
        <v>-1.0116642E-2</v>
      </c>
    </row>
    <row r="6167" spans="1:4" x14ac:dyDescent="0.15">
      <c r="A6167" s="1">
        <v>61.65</v>
      </c>
      <c r="B6167" s="1">
        <v>0.14438703</v>
      </c>
      <c r="C6167" s="1">
        <v>0.14519492000000001</v>
      </c>
      <c r="D6167" s="1">
        <v>-9.7557896999999998E-3</v>
      </c>
    </row>
    <row r="6168" spans="1:4" x14ac:dyDescent="0.15">
      <c r="A6168" s="1">
        <v>61.66</v>
      </c>
      <c r="B6168" s="1">
        <v>0.14717957000000001</v>
      </c>
      <c r="C6168" s="1">
        <v>0.14649287</v>
      </c>
      <c r="D6168" s="1">
        <v>-6.8393105000000001E-3</v>
      </c>
    </row>
    <row r="6169" spans="1:4" x14ac:dyDescent="0.15">
      <c r="A6169" s="1">
        <v>61.67</v>
      </c>
      <c r="B6169" s="1">
        <v>0.1493517</v>
      </c>
      <c r="C6169" s="1">
        <v>0.14698348</v>
      </c>
      <c r="D6169" s="1">
        <v>-1.5016980999999999E-3</v>
      </c>
    </row>
    <row r="6170" spans="1:4" x14ac:dyDescent="0.15">
      <c r="A6170" s="1">
        <v>61.68</v>
      </c>
      <c r="B6170" s="1">
        <v>0.15109686999999999</v>
      </c>
      <c r="C6170" s="1">
        <v>0.14691703</v>
      </c>
      <c r="D6170" s="1">
        <v>5.5753957000000002E-3</v>
      </c>
    </row>
    <row r="6171" spans="1:4" x14ac:dyDescent="0.15">
      <c r="A6171" s="1">
        <v>61.69</v>
      </c>
      <c r="B6171" s="1">
        <v>0.15186052999999999</v>
      </c>
      <c r="C6171" s="1">
        <v>0.14625692000000001</v>
      </c>
      <c r="D6171" s="1">
        <v>1.3690992000000001E-2</v>
      </c>
    </row>
    <row r="6172" spans="1:4" x14ac:dyDescent="0.15">
      <c r="A6172" s="1">
        <v>61.7</v>
      </c>
      <c r="B6172" s="1">
        <v>0.15163455000000001</v>
      </c>
      <c r="C6172" s="1">
        <v>0.14535308999999999</v>
      </c>
      <c r="D6172" s="1">
        <v>2.1789494999999999E-2</v>
      </c>
    </row>
    <row r="6173" spans="1:4" x14ac:dyDescent="0.15">
      <c r="A6173" s="1">
        <v>61.71</v>
      </c>
      <c r="B6173" s="1">
        <v>0.15093495000000001</v>
      </c>
      <c r="C6173" s="1">
        <v>0.14472725</v>
      </c>
      <c r="D6173" s="1">
        <v>2.8948747E-2</v>
      </c>
    </row>
    <row r="6174" spans="1:4" x14ac:dyDescent="0.15">
      <c r="A6174" s="1">
        <v>61.72</v>
      </c>
      <c r="B6174" s="1">
        <v>0.14940853000000001</v>
      </c>
      <c r="C6174" s="1">
        <v>0.14440520000000001</v>
      </c>
      <c r="D6174" s="1">
        <v>3.4434973000000001E-2</v>
      </c>
    </row>
    <row r="6175" spans="1:4" x14ac:dyDescent="0.15">
      <c r="A6175" s="1">
        <v>61.73</v>
      </c>
      <c r="B6175" s="1">
        <v>0.14758312000000001</v>
      </c>
      <c r="C6175" s="1">
        <v>0.14438243000000001</v>
      </c>
      <c r="D6175" s="1">
        <v>3.7685853999999998E-2</v>
      </c>
    </row>
    <row r="6176" spans="1:4" x14ac:dyDescent="0.15">
      <c r="A6176" s="1">
        <v>61.74</v>
      </c>
      <c r="B6176" s="1">
        <v>0.14546961999999999</v>
      </c>
      <c r="C6176" s="1">
        <v>0.14459968000000001</v>
      </c>
      <c r="D6176" s="1">
        <v>3.8838497999999999E-2</v>
      </c>
    </row>
    <row r="6177" spans="1:4" x14ac:dyDescent="0.15">
      <c r="A6177" s="1">
        <v>61.75</v>
      </c>
      <c r="B6177" s="1">
        <v>0.14293764</v>
      </c>
      <c r="C6177" s="1">
        <v>0.14506838999999999</v>
      </c>
      <c r="D6177" s="1">
        <v>3.8123412000000002E-2</v>
      </c>
    </row>
    <row r="6178" spans="1:4" x14ac:dyDescent="0.15">
      <c r="A6178" s="1">
        <v>61.76</v>
      </c>
      <c r="B6178" s="1">
        <v>0.14072633000000001</v>
      </c>
      <c r="C6178" s="1">
        <v>0.14595137</v>
      </c>
      <c r="D6178" s="1">
        <v>3.6353024999999997E-2</v>
      </c>
    </row>
    <row r="6179" spans="1:4" x14ac:dyDescent="0.15">
      <c r="A6179" s="1">
        <v>61.77</v>
      </c>
      <c r="B6179" s="1">
        <v>0.13880535999999999</v>
      </c>
      <c r="C6179" s="1">
        <v>0.14679742000000001</v>
      </c>
      <c r="D6179" s="1">
        <v>3.3262197E-2</v>
      </c>
    </row>
    <row r="6180" spans="1:4" x14ac:dyDescent="0.15">
      <c r="A6180" s="1">
        <v>61.78</v>
      </c>
      <c r="B6180" s="1">
        <v>0.13666017999999999</v>
      </c>
      <c r="C6180" s="1">
        <v>0.14772568</v>
      </c>
      <c r="D6180" s="1">
        <v>2.9211693E-2</v>
      </c>
    </row>
    <row r="6181" spans="1:4" x14ac:dyDescent="0.15">
      <c r="A6181" s="1">
        <v>61.79</v>
      </c>
      <c r="B6181" s="1">
        <v>0.13488945999999999</v>
      </c>
      <c r="C6181" s="1">
        <v>0.14857954000000001</v>
      </c>
      <c r="D6181" s="1">
        <v>2.5135659000000001E-2</v>
      </c>
    </row>
    <row r="6182" spans="1:4" x14ac:dyDescent="0.15">
      <c r="A6182" s="1">
        <v>61.8</v>
      </c>
      <c r="B6182" s="1">
        <v>0.13356150999999999</v>
      </c>
      <c r="C6182" s="1">
        <v>0.14927182</v>
      </c>
      <c r="D6182" s="1">
        <v>2.1416767E-2</v>
      </c>
    </row>
    <row r="6183" spans="1:4" x14ac:dyDescent="0.15">
      <c r="A6183" s="1">
        <v>61.81</v>
      </c>
      <c r="B6183" s="1">
        <v>0.13228354000000001</v>
      </c>
      <c r="C6183" s="1">
        <v>0.14906261000000001</v>
      </c>
      <c r="D6183" s="1">
        <v>1.8070174000000001E-2</v>
      </c>
    </row>
    <row r="6184" spans="1:4" x14ac:dyDescent="0.15">
      <c r="A6184" s="1">
        <v>61.82</v>
      </c>
      <c r="B6184" s="1">
        <v>0.1312547</v>
      </c>
      <c r="C6184" s="1">
        <v>0.14840064</v>
      </c>
      <c r="D6184" s="1">
        <v>1.5692392999999999E-2</v>
      </c>
    </row>
    <row r="6185" spans="1:4" x14ac:dyDescent="0.15">
      <c r="A6185" s="1">
        <v>61.83</v>
      </c>
      <c r="B6185" s="1">
        <v>0.13009276</v>
      </c>
      <c r="C6185" s="1">
        <v>0.1470226</v>
      </c>
      <c r="D6185" s="1">
        <v>1.4547874000000001E-2</v>
      </c>
    </row>
    <row r="6186" spans="1:4" x14ac:dyDescent="0.15">
      <c r="A6186" s="1">
        <v>61.84</v>
      </c>
      <c r="B6186" s="1">
        <v>0.12864157000000001</v>
      </c>
      <c r="C6186" s="1">
        <v>0.14496239</v>
      </c>
      <c r="D6186" s="1">
        <v>1.4674154E-2</v>
      </c>
    </row>
    <row r="6187" spans="1:4" x14ac:dyDescent="0.15">
      <c r="A6187" s="1">
        <v>61.85</v>
      </c>
      <c r="B6187" s="1">
        <v>0.12685440000000001</v>
      </c>
      <c r="C6187" s="1">
        <v>0.14220857000000001</v>
      </c>
      <c r="D6187" s="1">
        <v>1.6337909000000001E-2</v>
      </c>
    </row>
    <row r="6188" spans="1:4" x14ac:dyDescent="0.15">
      <c r="A6188" s="1">
        <v>61.86</v>
      </c>
      <c r="B6188" s="1">
        <v>0.12462909</v>
      </c>
      <c r="C6188" s="1">
        <v>0.13947807000000001</v>
      </c>
      <c r="D6188" s="1">
        <v>1.9537532E-2</v>
      </c>
    </row>
    <row r="6189" spans="1:4" x14ac:dyDescent="0.15">
      <c r="A6189" s="1">
        <v>61.87</v>
      </c>
      <c r="B6189" s="1">
        <v>0.12145583</v>
      </c>
      <c r="C6189" s="1">
        <v>0.13670178999999999</v>
      </c>
      <c r="D6189" s="1">
        <v>2.3642522999999999E-2</v>
      </c>
    </row>
    <row r="6190" spans="1:4" x14ac:dyDescent="0.15">
      <c r="A6190" s="1">
        <v>61.88</v>
      </c>
      <c r="B6190" s="1">
        <v>0.11791391</v>
      </c>
      <c r="C6190" s="1">
        <v>0.13463037999999999</v>
      </c>
      <c r="D6190" s="1">
        <v>2.8505664E-2</v>
      </c>
    </row>
    <row r="6191" spans="1:4" x14ac:dyDescent="0.15">
      <c r="A6191" s="1">
        <v>61.89</v>
      </c>
      <c r="B6191" s="1">
        <v>0.11367819</v>
      </c>
      <c r="C6191" s="1">
        <v>0.13268458</v>
      </c>
      <c r="D6191" s="1">
        <v>3.3403072999999998E-2</v>
      </c>
    </row>
    <row r="6192" spans="1:4" x14ac:dyDescent="0.15">
      <c r="A6192" s="1">
        <v>61.9</v>
      </c>
      <c r="B6192" s="1">
        <v>0.10870607</v>
      </c>
      <c r="C6192" s="1">
        <v>0.13085904000000001</v>
      </c>
      <c r="D6192" s="1">
        <v>3.7348078E-2</v>
      </c>
    </row>
    <row r="6193" spans="1:4" x14ac:dyDescent="0.15">
      <c r="A6193" s="1">
        <v>61.91</v>
      </c>
      <c r="B6193" s="1">
        <v>0.10306266</v>
      </c>
      <c r="C6193" s="1">
        <v>0.12826339</v>
      </c>
      <c r="D6193" s="1">
        <v>4.0207437999999998E-2</v>
      </c>
    </row>
    <row r="6194" spans="1:4" x14ac:dyDescent="0.15">
      <c r="A6194" s="1">
        <v>61.92</v>
      </c>
      <c r="B6194" s="1">
        <v>9.7090172000000002E-2</v>
      </c>
      <c r="C6194" s="1">
        <v>0.12529081</v>
      </c>
      <c r="D6194" s="1">
        <v>4.1578947999999998E-2</v>
      </c>
    </row>
    <row r="6195" spans="1:4" x14ac:dyDescent="0.15">
      <c r="A6195" s="1">
        <v>61.93</v>
      </c>
      <c r="B6195" s="1">
        <v>9.0981602999999994E-2</v>
      </c>
      <c r="C6195" s="1">
        <v>0.12163054</v>
      </c>
      <c r="D6195" s="1">
        <v>4.1237995E-2</v>
      </c>
    </row>
    <row r="6196" spans="1:4" x14ac:dyDescent="0.15">
      <c r="A6196" s="1">
        <v>61.94</v>
      </c>
      <c r="B6196" s="1">
        <v>8.5107953E-2</v>
      </c>
      <c r="C6196" s="1">
        <v>0.11730045</v>
      </c>
      <c r="D6196" s="1">
        <v>3.8715741999999997E-2</v>
      </c>
    </row>
    <row r="6197" spans="1:4" x14ac:dyDescent="0.15">
      <c r="A6197" s="1">
        <v>61.95</v>
      </c>
      <c r="B6197" s="1">
        <v>7.9494588000000005E-2</v>
      </c>
      <c r="C6197" s="1">
        <v>0.11312837000000001</v>
      </c>
      <c r="D6197" s="1">
        <v>3.3924026000000003E-2</v>
      </c>
    </row>
    <row r="6198" spans="1:4" x14ac:dyDescent="0.15">
      <c r="A6198" s="1">
        <v>61.96</v>
      </c>
      <c r="B6198" s="1">
        <v>7.4761342999999994E-2</v>
      </c>
      <c r="C6198" s="1">
        <v>0.10971082</v>
      </c>
      <c r="D6198" s="1">
        <v>2.7419414E-2</v>
      </c>
    </row>
    <row r="6199" spans="1:4" x14ac:dyDescent="0.15">
      <c r="A6199" s="1">
        <v>61.97</v>
      </c>
      <c r="B6199" s="1">
        <v>7.0954509999999998E-2</v>
      </c>
      <c r="C6199" s="1">
        <v>0.10727269</v>
      </c>
      <c r="D6199" s="1">
        <v>2.0230396000000001E-2</v>
      </c>
    </row>
    <row r="6200" spans="1:4" x14ac:dyDescent="0.15">
      <c r="A6200" s="1">
        <v>61.98</v>
      </c>
      <c r="B6200" s="1">
        <v>6.8074783E-2</v>
      </c>
      <c r="C6200" s="1">
        <v>0.10623276</v>
      </c>
      <c r="D6200" s="1">
        <v>1.3205178999999999E-2</v>
      </c>
    </row>
    <row r="6201" spans="1:4" x14ac:dyDescent="0.15">
      <c r="A6201" s="1">
        <v>61.99</v>
      </c>
      <c r="B6201" s="1">
        <v>6.5266975000000005E-2</v>
      </c>
      <c r="C6201" s="1">
        <v>0.10585166</v>
      </c>
      <c r="D6201" s="1">
        <v>6.7127250999999997E-3</v>
      </c>
    </row>
    <row r="6202" spans="1:4" x14ac:dyDescent="0.15">
      <c r="A6202" s="1">
        <v>62</v>
      </c>
      <c r="B6202" s="1">
        <v>6.3085764000000003E-2</v>
      </c>
      <c r="C6202" s="1">
        <v>0.10570771</v>
      </c>
      <c r="D6202" s="1">
        <v>1.9925493999999998E-3</v>
      </c>
    </row>
    <row r="6203" spans="1:4" x14ac:dyDescent="0.15">
      <c r="A6203" s="1">
        <v>62.01</v>
      </c>
      <c r="B6203" s="1">
        <v>6.110633E-2</v>
      </c>
      <c r="C6203" s="1">
        <v>0.10513524</v>
      </c>
      <c r="D6203" s="1">
        <v>-9.1822913000000003E-4</v>
      </c>
    </row>
    <row r="6204" spans="1:4" x14ac:dyDescent="0.15">
      <c r="A6204" s="1">
        <v>62.02</v>
      </c>
      <c r="B6204" s="1">
        <v>5.8822808999999997E-2</v>
      </c>
      <c r="C6204" s="1">
        <v>0.10405482000000001</v>
      </c>
      <c r="D6204" s="1">
        <v>-2.1137040000000001E-3</v>
      </c>
    </row>
    <row r="6205" spans="1:4" x14ac:dyDescent="0.15">
      <c r="A6205" s="1">
        <v>62.03</v>
      </c>
      <c r="B6205" s="1">
        <v>5.6490813000000001E-2</v>
      </c>
      <c r="C6205" s="1">
        <v>0.10201644</v>
      </c>
      <c r="D6205" s="1">
        <v>-1.2687114E-3</v>
      </c>
    </row>
    <row r="6206" spans="1:4" x14ac:dyDescent="0.15">
      <c r="A6206" s="1">
        <v>62.04</v>
      </c>
      <c r="B6206" s="1">
        <v>5.4063565000000001E-2</v>
      </c>
      <c r="C6206" s="1">
        <v>9.9124677999999994E-2</v>
      </c>
      <c r="D6206" s="1">
        <v>1.2079146E-3</v>
      </c>
    </row>
    <row r="6207" spans="1:4" x14ac:dyDescent="0.15">
      <c r="A6207" s="1">
        <v>62.05</v>
      </c>
      <c r="B6207" s="1">
        <v>5.1149298000000003E-2</v>
      </c>
      <c r="C6207" s="1">
        <v>9.5642869000000005E-2</v>
      </c>
      <c r="D6207" s="1">
        <v>4.2536911999999996E-3</v>
      </c>
    </row>
    <row r="6208" spans="1:4" x14ac:dyDescent="0.15">
      <c r="A6208" s="1">
        <v>62.06</v>
      </c>
      <c r="B6208" s="1">
        <v>4.8174474000000002E-2</v>
      </c>
      <c r="C6208" s="1">
        <v>9.3066705999999999E-2</v>
      </c>
      <c r="D6208" s="1">
        <v>8.0453242000000005E-3</v>
      </c>
    </row>
    <row r="6209" spans="1:4" x14ac:dyDescent="0.15">
      <c r="A6209" s="1">
        <v>62.07</v>
      </c>
      <c r="B6209" s="1">
        <v>4.5433001000000001E-2</v>
      </c>
      <c r="C6209" s="1">
        <v>9.1506175999999995E-2</v>
      </c>
      <c r="D6209" s="1">
        <v>1.2014492999999999E-2</v>
      </c>
    </row>
    <row r="6210" spans="1:4" x14ac:dyDescent="0.15">
      <c r="A6210" s="1">
        <v>62.08</v>
      </c>
      <c r="B6210" s="1">
        <v>4.2527851999999998E-2</v>
      </c>
      <c r="C6210" s="1">
        <v>9.0940201999999998E-2</v>
      </c>
      <c r="D6210" s="1">
        <v>1.574861E-2</v>
      </c>
    </row>
    <row r="6211" spans="1:4" x14ac:dyDescent="0.15">
      <c r="A6211" s="1">
        <v>62.09</v>
      </c>
      <c r="B6211" s="1">
        <v>3.9718791000000003E-2</v>
      </c>
      <c r="C6211" s="1">
        <v>9.1634344000000006E-2</v>
      </c>
      <c r="D6211" s="1">
        <v>1.9057221999999999E-2</v>
      </c>
    </row>
    <row r="6212" spans="1:4" x14ac:dyDescent="0.15">
      <c r="A6212" s="1">
        <v>62.1</v>
      </c>
      <c r="B6212" s="1">
        <v>3.7171743E-2</v>
      </c>
      <c r="C6212" s="1">
        <v>9.3720856000000005E-2</v>
      </c>
      <c r="D6212" s="1">
        <v>2.1378555E-2</v>
      </c>
    </row>
    <row r="6213" spans="1:4" x14ac:dyDescent="0.15">
      <c r="A6213" s="1">
        <v>62.11</v>
      </c>
      <c r="B6213" s="1">
        <v>3.4865361999999997E-2</v>
      </c>
      <c r="C6213" s="1">
        <v>9.6200530000000006E-2</v>
      </c>
      <c r="D6213" s="1">
        <v>2.2290626000000001E-2</v>
      </c>
    </row>
    <row r="6214" spans="1:4" x14ac:dyDescent="0.15">
      <c r="A6214" s="1">
        <v>62.12</v>
      </c>
      <c r="B6214" s="1">
        <v>3.3053080999999998E-2</v>
      </c>
      <c r="C6214" s="1">
        <v>9.8643448999999994E-2</v>
      </c>
      <c r="D6214" s="1">
        <v>2.2084117E-2</v>
      </c>
    </row>
    <row r="6215" spans="1:4" x14ac:dyDescent="0.15">
      <c r="A6215" s="1">
        <v>62.13</v>
      </c>
      <c r="B6215" s="1">
        <v>3.1281138999999999E-2</v>
      </c>
      <c r="C6215" s="1">
        <v>0.1002379</v>
      </c>
      <c r="D6215" s="1">
        <v>2.0597362000000001E-2</v>
      </c>
    </row>
    <row r="6216" spans="1:4" x14ac:dyDescent="0.15">
      <c r="A6216" s="1">
        <v>62.14</v>
      </c>
      <c r="B6216" s="1">
        <v>2.9776322000000001E-2</v>
      </c>
      <c r="C6216" s="1">
        <v>0.10110065</v>
      </c>
      <c r="D6216" s="1">
        <v>1.8599487000000001E-2</v>
      </c>
    </row>
    <row r="6217" spans="1:4" x14ac:dyDescent="0.15">
      <c r="A6217" s="1">
        <v>62.15</v>
      </c>
      <c r="B6217" s="1">
        <v>2.8601412999999999E-2</v>
      </c>
      <c r="C6217" s="1">
        <v>0.10083058</v>
      </c>
      <c r="D6217" s="1">
        <v>1.6829125E-2</v>
      </c>
    </row>
    <row r="6218" spans="1:4" x14ac:dyDescent="0.15">
      <c r="A6218" s="1">
        <v>62.16</v>
      </c>
      <c r="B6218" s="1">
        <v>2.7538364999999999E-2</v>
      </c>
      <c r="C6218" s="1">
        <v>9.9404114000000002E-2</v>
      </c>
      <c r="D6218" s="1">
        <v>1.521192E-2</v>
      </c>
    </row>
    <row r="6219" spans="1:4" x14ac:dyDescent="0.15">
      <c r="A6219" s="1">
        <v>62.17</v>
      </c>
      <c r="B6219" s="1">
        <v>2.6691926000000001E-2</v>
      </c>
      <c r="C6219" s="1">
        <v>9.7757023999999998E-2</v>
      </c>
      <c r="D6219" s="1">
        <v>1.3858034E-2</v>
      </c>
    </row>
    <row r="6220" spans="1:4" x14ac:dyDescent="0.15">
      <c r="A6220" s="1">
        <v>62.18</v>
      </c>
      <c r="B6220" s="1">
        <v>2.6373754999999999E-2</v>
      </c>
      <c r="C6220" s="1">
        <v>9.6708424000000001E-2</v>
      </c>
      <c r="D6220" s="1">
        <v>1.3584242999999999E-2</v>
      </c>
    </row>
    <row r="6221" spans="1:4" x14ac:dyDescent="0.15">
      <c r="A6221" s="1">
        <v>62.19</v>
      </c>
      <c r="B6221" s="1">
        <v>2.6760024E-2</v>
      </c>
      <c r="C6221" s="1">
        <v>9.6514462999999995E-2</v>
      </c>
      <c r="D6221" s="1">
        <v>1.4082678E-2</v>
      </c>
    </row>
    <row r="6222" spans="1:4" x14ac:dyDescent="0.15">
      <c r="A6222" s="1">
        <v>62.2</v>
      </c>
      <c r="B6222" s="1">
        <v>2.7455759E-2</v>
      </c>
      <c r="C6222" s="1">
        <v>9.7033565000000002E-2</v>
      </c>
      <c r="D6222" s="1">
        <v>1.5272973E-2</v>
      </c>
    </row>
    <row r="6223" spans="1:4" x14ac:dyDescent="0.15">
      <c r="A6223" s="1">
        <v>62.21</v>
      </c>
      <c r="B6223" s="1">
        <v>2.9038846E-2</v>
      </c>
      <c r="C6223" s="1">
        <v>9.8072180999999994E-2</v>
      </c>
      <c r="D6223" s="1">
        <v>1.7272566E-2</v>
      </c>
    </row>
    <row r="6224" spans="1:4" x14ac:dyDescent="0.15">
      <c r="A6224" s="1">
        <v>62.22</v>
      </c>
      <c r="B6224" s="1">
        <v>3.1227538999999999E-2</v>
      </c>
      <c r="C6224" s="1">
        <v>9.9952798999999995E-2</v>
      </c>
      <c r="D6224" s="1">
        <v>2.0258115E-2</v>
      </c>
    </row>
    <row r="6225" spans="1:4" x14ac:dyDescent="0.15">
      <c r="A6225" s="1">
        <v>62.23</v>
      </c>
      <c r="B6225" s="1">
        <v>3.3708868000000003E-2</v>
      </c>
      <c r="C6225" s="1">
        <v>0.10262142</v>
      </c>
      <c r="D6225" s="1">
        <v>2.394874E-2</v>
      </c>
    </row>
    <row r="6226" spans="1:4" x14ac:dyDescent="0.15">
      <c r="A6226" s="1">
        <v>62.24</v>
      </c>
      <c r="B6226" s="1">
        <v>3.6757854999999999E-2</v>
      </c>
      <c r="C6226" s="1">
        <v>0.10599732000000001</v>
      </c>
      <c r="D6226" s="1">
        <v>2.8403065000000002E-2</v>
      </c>
    </row>
    <row r="6227" spans="1:4" x14ac:dyDescent="0.15">
      <c r="A6227" s="1">
        <v>62.25</v>
      </c>
      <c r="B6227" s="1">
        <v>3.9853616000000001E-2</v>
      </c>
      <c r="C6227" s="1">
        <v>0.10944994</v>
      </c>
      <c r="D6227" s="1">
        <v>3.3694909000000002E-2</v>
      </c>
    </row>
    <row r="6228" spans="1:4" x14ac:dyDescent="0.15">
      <c r="A6228" s="1">
        <v>62.26</v>
      </c>
      <c r="B6228" s="1">
        <v>4.2425945999999999E-2</v>
      </c>
      <c r="C6228" s="1">
        <v>0.11254656</v>
      </c>
      <c r="D6228" s="1">
        <v>3.9256528999999998E-2</v>
      </c>
    </row>
    <row r="6229" spans="1:4" x14ac:dyDescent="0.15">
      <c r="A6229" s="1">
        <v>62.27</v>
      </c>
      <c r="B6229" s="1">
        <v>4.4147545000000003E-2</v>
      </c>
      <c r="C6229" s="1">
        <v>0.1143323</v>
      </c>
      <c r="D6229" s="1">
        <v>4.4701879999999999E-2</v>
      </c>
    </row>
    <row r="6230" spans="1:4" x14ac:dyDescent="0.15">
      <c r="A6230" s="1">
        <v>62.28</v>
      </c>
      <c r="B6230" s="1">
        <v>4.5153119999999998E-2</v>
      </c>
      <c r="C6230" s="1">
        <v>0.11418816</v>
      </c>
      <c r="D6230" s="1">
        <v>4.9312479999999999E-2</v>
      </c>
    </row>
    <row r="6231" spans="1:4" x14ac:dyDescent="0.15">
      <c r="A6231" s="1">
        <v>62.29</v>
      </c>
      <c r="B6231" s="1">
        <v>4.4993552999999999E-2</v>
      </c>
      <c r="C6231" s="1">
        <v>0.11178974</v>
      </c>
      <c r="D6231" s="1">
        <v>5.2614902999999998E-2</v>
      </c>
    </row>
    <row r="6232" spans="1:4" x14ac:dyDescent="0.15">
      <c r="A6232" s="1">
        <v>62.3</v>
      </c>
      <c r="B6232" s="1">
        <v>4.4196424999999998E-2</v>
      </c>
      <c r="C6232" s="1">
        <v>0.10879200999999999</v>
      </c>
      <c r="D6232" s="1">
        <v>5.5188345E-2</v>
      </c>
    </row>
    <row r="6233" spans="1:4" x14ac:dyDescent="0.15">
      <c r="A6233" s="1">
        <v>62.31</v>
      </c>
      <c r="B6233" s="1">
        <v>4.2690657999999999E-2</v>
      </c>
      <c r="C6233" s="1">
        <v>0.10669336</v>
      </c>
      <c r="D6233" s="1">
        <v>5.6541741999999999E-2</v>
      </c>
    </row>
    <row r="6234" spans="1:4" x14ac:dyDescent="0.15">
      <c r="A6234" s="1">
        <v>62.32</v>
      </c>
      <c r="B6234" s="1">
        <v>4.0905037999999998E-2</v>
      </c>
      <c r="C6234" s="1">
        <v>0.10634264</v>
      </c>
      <c r="D6234" s="1">
        <v>5.6932274999999997E-2</v>
      </c>
    </row>
    <row r="6235" spans="1:4" x14ac:dyDescent="0.15">
      <c r="A6235" s="1">
        <v>62.33</v>
      </c>
      <c r="B6235" s="1">
        <v>3.9288788999999998E-2</v>
      </c>
      <c r="C6235" s="1">
        <v>0.10717912</v>
      </c>
      <c r="D6235" s="1">
        <v>5.6061315E-2</v>
      </c>
    </row>
    <row r="6236" spans="1:4" x14ac:dyDescent="0.15">
      <c r="A6236" s="1">
        <v>62.34</v>
      </c>
      <c r="B6236" s="1">
        <v>3.7932150999999997E-2</v>
      </c>
      <c r="C6236" s="1">
        <v>0.10941608999999999</v>
      </c>
      <c r="D6236" s="1">
        <v>5.3826899999999997E-2</v>
      </c>
    </row>
    <row r="6237" spans="1:4" x14ac:dyDescent="0.15">
      <c r="A6237" s="1">
        <v>62.35</v>
      </c>
      <c r="B6237" s="1">
        <v>3.6875730000000002E-2</v>
      </c>
      <c r="C6237" s="1">
        <v>0.11243603000000001</v>
      </c>
      <c r="D6237" s="1">
        <v>5.0907336999999997E-2</v>
      </c>
    </row>
    <row r="6238" spans="1:4" x14ac:dyDescent="0.15">
      <c r="A6238" s="1">
        <v>62.36</v>
      </c>
      <c r="B6238" s="1">
        <v>3.6438116E-2</v>
      </c>
      <c r="C6238" s="1">
        <v>0.11577268</v>
      </c>
      <c r="D6238" s="1">
        <v>4.7849689000000001E-2</v>
      </c>
    </row>
    <row r="6239" spans="1:4" x14ac:dyDescent="0.15">
      <c r="A6239" s="1">
        <v>62.37</v>
      </c>
      <c r="B6239" s="1">
        <v>3.5921829000000002E-2</v>
      </c>
      <c r="C6239" s="1">
        <v>0.11780121</v>
      </c>
      <c r="D6239" s="1">
        <v>4.4598351000000001E-2</v>
      </c>
    </row>
    <row r="6240" spans="1:4" x14ac:dyDescent="0.15">
      <c r="A6240" s="1">
        <v>62.38</v>
      </c>
      <c r="B6240" s="1">
        <v>3.5593788000000001E-2</v>
      </c>
      <c r="C6240" s="1">
        <v>0.11867493</v>
      </c>
      <c r="D6240" s="1">
        <v>4.1851224999999999E-2</v>
      </c>
    </row>
    <row r="6241" spans="1:4" x14ac:dyDescent="0.15">
      <c r="A6241" s="1">
        <v>62.39</v>
      </c>
      <c r="B6241" s="1">
        <v>3.5643308999999998E-2</v>
      </c>
      <c r="C6241" s="1">
        <v>0.11776399</v>
      </c>
      <c r="D6241" s="1">
        <v>4.0112597E-2</v>
      </c>
    </row>
    <row r="6242" spans="1:4" x14ac:dyDescent="0.15">
      <c r="A6242" s="1">
        <v>62.4</v>
      </c>
      <c r="B6242" s="1">
        <v>3.5489397999999998E-2</v>
      </c>
      <c r="C6242" s="1">
        <v>0.11588377</v>
      </c>
      <c r="D6242" s="1">
        <v>3.9658349000000002E-2</v>
      </c>
    </row>
    <row r="6243" spans="1:4" x14ac:dyDescent="0.15">
      <c r="A6243" s="1">
        <v>62.41</v>
      </c>
      <c r="B6243" s="1">
        <v>3.5107501999999999E-2</v>
      </c>
      <c r="C6243" s="1">
        <v>0.11387251</v>
      </c>
      <c r="D6243" s="1">
        <v>4.0782066999999998E-2</v>
      </c>
    </row>
    <row r="6244" spans="1:4" x14ac:dyDescent="0.15">
      <c r="A6244" s="1">
        <v>62.42</v>
      </c>
      <c r="B6244" s="1">
        <v>3.4835684999999998E-2</v>
      </c>
      <c r="C6244" s="1">
        <v>0.11302399</v>
      </c>
      <c r="D6244" s="1">
        <v>4.3239667000000002E-2</v>
      </c>
    </row>
    <row r="6245" spans="1:4" x14ac:dyDescent="0.15">
      <c r="A6245" s="1">
        <v>62.43</v>
      </c>
      <c r="B6245" s="1">
        <v>3.3801122000000003E-2</v>
      </c>
      <c r="C6245" s="1">
        <v>0.11362597000000001</v>
      </c>
      <c r="D6245" s="1">
        <v>4.6386897000000003E-2</v>
      </c>
    </row>
    <row r="6246" spans="1:4" x14ac:dyDescent="0.15">
      <c r="A6246" s="1">
        <v>62.44</v>
      </c>
      <c r="B6246" s="1">
        <v>3.1979886999999999E-2</v>
      </c>
      <c r="C6246" s="1">
        <v>0.11586442</v>
      </c>
      <c r="D6246" s="1">
        <v>4.9509353999999998E-2</v>
      </c>
    </row>
    <row r="6247" spans="1:4" x14ac:dyDescent="0.15">
      <c r="A6247" s="1">
        <v>62.45</v>
      </c>
      <c r="B6247" s="1">
        <v>2.938253E-2</v>
      </c>
      <c r="C6247" s="1">
        <v>0.11869366000000001</v>
      </c>
      <c r="D6247" s="1">
        <v>5.2152793000000003E-2</v>
      </c>
    </row>
    <row r="6248" spans="1:4" x14ac:dyDescent="0.15">
      <c r="A6248" s="1">
        <v>62.46</v>
      </c>
      <c r="B6248" s="1">
        <v>2.6504580999999999E-2</v>
      </c>
      <c r="C6248" s="1">
        <v>0.12133745999999999</v>
      </c>
      <c r="D6248" s="1">
        <v>5.4104091E-2</v>
      </c>
    </row>
    <row r="6249" spans="1:4" x14ac:dyDescent="0.15">
      <c r="A6249" s="1">
        <v>62.47</v>
      </c>
      <c r="B6249" s="1">
        <v>2.4014572000000001E-2</v>
      </c>
      <c r="C6249" s="1">
        <v>0.12310201</v>
      </c>
      <c r="D6249" s="1">
        <v>5.5212504000000003E-2</v>
      </c>
    </row>
    <row r="6250" spans="1:4" x14ac:dyDescent="0.15">
      <c r="A6250" s="1">
        <v>62.48</v>
      </c>
      <c r="B6250" s="1">
        <v>2.2718286000000001E-2</v>
      </c>
      <c r="C6250" s="1">
        <v>0.12391133999999999</v>
      </c>
      <c r="D6250" s="1">
        <v>5.5330956000000001E-2</v>
      </c>
    </row>
    <row r="6251" spans="1:4" x14ac:dyDescent="0.15">
      <c r="A6251" s="1">
        <v>62.49</v>
      </c>
      <c r="B6251" s="1">
        <v>2.2050528999999999E-2</v>
      </c>
      <c r="C6251" s="1">
        <v>0.12309241</v>
      </c>
      <c r="D6251" s="1">
        <v>5.4356481999999998E-2</v>
      </c>
    </row>
    <row r="6252" spans="1:4" x14ac:dyDescent="0.15">
      <c r="A6252" s="1">
        <v>62.5</v>
      </c>
      <c r="B6252" s="1">
        <v>2.2123711000000001E-2</v>
      </c>
      <c r="C6252" s="1">
        <v>0.12084644999999999</v>
      </c>
      <c r="D6252" s="1">
        <v>5.2384036000000002E-2</v>
      </c>
    </row>
    <row r="6253" spans="1:4" x14ac:dyDescent="0.15">
      <c r="A6253" s="1">
        <v>62.51</v>
      </c>
      <c r="B6253" s="1">
        <v>2.2724431999999999E-2</v>
      </c>
      <c r="C6253" s="1">
        <v>0.11854579</v>
      </c>
      <c r="D6253" s="1">
        <v>4.9639655999999997E-2</v>
      </c>
    </row>
    <row r="6254" spans="1:4" x14ac:dyDescent="0.15">
      <c r="A6254" s="1">
        <v>62.52</v>
      </c>
      <c r="B6254" s="1">
        <v>2.2953032000000002E-2</v>
      </c>
      <c r="C6254" s="1">
        <v>0.11695641</v>
      </c>
      <c r="D6254" s="1">
        <v>4.6441969E-2</v>
      </c>
    </row>
    <row r="6255" spans="1:4" x14ac:dyDescent="0.15">
      <c r="A6255" s="1">
        <v>62.53</v>
      </c>
      <c r="B6255" s="1">
        <v>2.2478298000000001E-2</v>
      </c>
      <c r="C6255" s="1">
        <v>0.11693618</v>
      </c>
      <c r="D6255" s="1">
        <v>4.3032911E-2</v>
      </c>
    </row>
    <row r="6256" spans="1:4" x14ac:dyDescent="0.15">
      <c r="A6256" s="1">
        <v>62.54</v>
      </c>
      <c r="B6256" s="1">
        <v>2.1174558999999999E-2</v>
      </c>
      <c r="C6256" s="1">
        <v>0.11836241</v>
      </c>
      <c r="D6256" s="1">
        <v>3.9513276999999999E-2</v>
      </c>
    </row>
    <row r="6257" spans="1:4" x14ac:dyDescent="0.15">
      <c r="A6257" s="1">
        <v>62.55</v>
      </c>
      <c r="B6257" s="1">
        <v>1.8963131000000001E-2</v>
      </c>
      <c r="C6257" s="1">
        <v>0.12083074000000001</v>
      </c>
      <c r="D6257" s="1">
        <v>3.6291946999999998E-2</v>
      </c>
    </row>
    <row r="6258" spans="1:4" x14ac:dyDescent="0.15">
      <c r="A6258" s="1">
        <v>62.56</v>
      </c>
      <c r="B6258" s="1">
        <v>1.6303379999999999E-2</v>
      </c>
      <c r="C6258" s="1">
        <v>0.12345104</v>
      </c>
      <c r="D6258" s="1">
        <v>3.3847268999999999E-2</v>
      </c>
    </row>
    <row r="6259" spans="1:4" x14ac:dyDescent="0.15">
      <c r="A6259" s="1">
        <v>62.57</v>
      </c>
      <c r="B6259" s="1">
        <v>1.3676382000000001E-2</v>
      </c>
      <c r="C6259" s="1">
        <v>0.12522673000000001</v>
      </c>
      <c r="D6259" s="1">
        <v>3.2540260000000001E-2</v>
      </c>
    </row>
    <row r="6260" spans="1:4" x14ac:dyDescent="0.15">
      <c r="A6260" s="1">
        <v>62.58</v>
      </c>
      <c r="B6260" s="1">
        <v>1.1191774E-2</v>
      </c>
      <c r="C6260" s="1">
        <v>0.12524159000000001</v>
      </c>
      <c r="D6260" s="1">
        <v>3.2700314000000001E-2</v>
      </c>
    </row>
    <row r="6261" spans="1:4" x14ac:dyDescent="0.15">
      <c r="A6261" s="1">
        <v>62.59</v>
      </c>
      <c r="B6261" s="1">
        <v>9.1124543999999991E-3</v>
      </c>
      <c r="C6261" s="1">
        <v>0.1235957</v>
      </c>
      <c r="D6261" s="1">
        <v>3.4598115999999998E-2</v>
      </c>
    </row>
    <row r="6262" spans="1:4" x14ac:dyDescent="0.15">
      <c r="A6262" s="1">
        <v>62.6</v>
      </c>
      <c r="B6262" s="1">
        <v>7.9040342E-3</v>
      </c>
      <c r="C6262" s="1">
        <v>0.12143996</v>
      </c>
      <c r="D6262" s="1">
        <v>3.8326226999999997E-2</v>
      </c>
    </row>
    <row r="6263" spans="1:4" x14ac:dyDescent="0.15">
      <c r="A6263" s="1">
        <v>62.61</v>
      </c>
      <c r="B6263" s="1">
        <v>7.4141974000000001E-3</v>
      </c>
      <c r="C6263" s="1">
        <v>0.11950242</v>
      </c>
      <c r="D6263" s="1">
        <v>4.2811566000000002E-2</v>
      </c>
    </row>
    <row r="6264" spans="1:4" x14ac:dyDescent="0.15">
      <c r="A6264" s="1">
        <v>62.62</v>
      </c>
      <c r="B6264" s="1">
        <v>8.1695229999999997E-3</v>
      </c>
      <c r="C6264" s="1">
        <v>0.11859095</v>
      </c>
      <c r="D6264" s="1">
        <v>4.7421221E-2</v>
      </c>
    </row>
    <row r="6265" spans="1:4" x14ac:dyDescent="0.15">
      <c r="A6265" s="1">
        <v>62.63</v>
      </c>
      <c r="B6265" s="1">
        <v>1.0058872E-2</v>
      </c>
      <c r="C6265" s="1">
        <v>0.11857995</v>
      </c>
      <c r="D6265" s="1">
        <v>5.1993506000000002E-2</v>
      </c>
    </row>
    <row r="6266" spans="1:4" x14ac:dyDescent="0.15">
      <c r="A6266" s="1">
        <v>62.64</v>
      </c>
      <c r="B6266" s="1">
        <v>1.2898939E-2</v>
      </c>
      <c r="C6266" s="1">
        <v>0.12053763000000001</v>
      </c>
      <c r="D6266" s="1">
        <v>5.6669246E-2</v>
      </c>
    </row>
    <row r="6267" spans="1:4" x14ac:dyDescent="0.15">
      <c r="A6267" s="1">
        <v>62.65</v>
      </c>
      <c r="B6267" s="1">
        <v>1.6806400999999999E-2</v>
      </c>
      <c r="C6267" s="1">
        <v>0.12369244</v>
      </c>
      <c r="D6267" s="1">
        <v>6.1292264999999999E-2</v>
      </c>
    </row>
    <row r="6268" spans="1:4" x14ac:dyDescent="0.15">
      <c r="A6268" s="1">
        <v>62.66</v>
      </c>
      <c r="B6268" s="1">
        <v>2.1131878E-2</v>
      </c>
      <c r="C6268" s="1">
        <v>0.12725060999999999</v>
      </c>
      <c r="D6268" s="1">
        <v>6.4805408999999994E-2</v>
      </c>
    </row>
    <row r="6269" spans="1:4" x14ac:dyDescent="0.15">
      <c r="A6269" s="1">
        <v>62.67</v>
      </c>
      <c r="B6269" s="1">
        <v>2.4959173000000001E-2</v>
      </c>
      <c r="C6269" s="1">
        <v>0.13017956999999999</v>
      </c>
      <c r="D6269" s="1">
        <v>6.6499125000000006E-2</v>
      </c>
    </row>
    <row r="6270" spans="1:4" x14ac:dyDescent="0.15">
      <c r="A6270" s="1">
        <v>62.68</v>
      </c>
      <c r="B6270" s="1">
        <v>2.8342277999999999E-2</v>
      </c>
      <c r="C6270" s="1">
        <v>0.13250903999999999</v>
      </c>
      <c r="D6270" s="1">
        <v>6.6133426999999995E-2</v>
      </c>
    </row>
    <row r="6271" spans="1:4" x14ac:dyDescent="0.15">
      <c r="A6271" s="1">
        <v>62.69</v>
      </c>
      <c r="B6271" s="1">
        <v>3.1332352000000001E-2</v>
      </c>
      <c r="C6271" s="1">
        <v>0.13396896999999999</v>
      </c>
      <c r="D6271" s="1">
        <v>6.3171778999999997E-2</v>
      </c>
    </row>
    <row r="6272" spans="1:4" x14ac:dyDescent="0.15">
      <c r="A6272" s="1">
        <v>62.7</v>
      </c>
      <c r="B6272" s="1">
        <v>3.3475079999999997E-2</v>
      </c>
      <c r="C6272" s="1">
        <v>0.13420001000000001</v>
      </c>
      <c r="D6272" s="1">
        <v>5.8255842000000002E-2</v>
      </c>
    </row>
    <row r="6273" spans="1:4" x14ac:dyDescent="0.15">
      <c r="A6273" s="1">
        <v>62.71</v>
      </c>
      <c r="B6273" s="1">
        <v>3.5002588000000001E-2</v>
      </c>
      <c r="C6273" s="1">
        <v>0.13334946</v>
      </c>
      <c r="D6273" s="1">
        <v>5.2039373E-2</v>
      </c>
    </row>
    <row r="6274" spans="1:4" x14ac:dyDescent="0.15">
      <c r="A6274" s="1">
        <v>62.72</v>
      </c>
      <c r="B6274" s="1">
        <v>3.6149029999999999E-2</v>
      </c>
      <c r="C6274" s="1">
        <v>0.13260505</v>
      </c>
      <c r="D6274" s="1">
        <v>4.5115331000000002E-2</v>
      </c>
    </row>
    <row r="6275" spans="1:4" x14ac:dyDescent="0.15">
      <c r="A6275" s="1">
        <v>62.73</v>
      </c>
      <c r="B6275" s="1">
        <v>3.6668572000000003E-2</v>
      </c>
      <c r="C6275" s="1">
        <v>0.13201362999999999</v>
      </c>
      <c r="D6275" s="1">
        <v>3.8229576000000001E-2</v>
      </c>
    </row>
    <row r="6276" spans="1:4" x14ac:dyDescent="0.15">
      <c r="A6276" s="1">
        <v>62.74</v>
      </c>
      <c r="B6276" s="1">
        <v>3.6858543000000001E-2</v>
      </c>
      <c r="C6276" s="1">
        <v>0.13175223999999999</v>
      </c>
      <c r="D6276" s="1">
        <v>3.1852608999999997E-2</v>
      </c>
    </row>
    <row r="6277" spans="1:4" x14ac:dyDescent="0.15">
      <c r="A6277" s="1">
        <v>62.75</v>
      </c>
      <c r="B6277" s="1">
        <v>3.6786791999999999E-2</v>
      </c>
      <c r="C6277" s="1">
        <v>0.13212203</v>
      </c>
      <c r="D6277" s="1">
        <v>2.6570494E-2</v>
      </c>
    </row>
    <row r="6278" spans="1:4" x14ac:dyDescent="0.15">
      <c r="A6278" s="1">
        <v>62.76</v>
      </c>
      <c r="B6278" s="1">
        <v>3.6576282000000002E-2</v>
      </c>
      <c r="C6278" s="1">
        <v>0.13359193999999999</v>
      </c>
      <c r="D6278" s="1">
        <v>2.2852708999999999E-2</v>
      </c>
    </row>
    <row r="6279" spans="1:4" x14ac:dyDescent="0.15">
      <c r="A6279" s="1">
        <v>62.77</v>
      </c>
      <c r="B6279" s="1">
        <v>3.6526039000000003E-2</v>
      </c>
      <c r="C6279" s="1">
        <v>0.13584370000000001</v>
      </c>
      <c r="D6279" s="1">
        <v>2.1341651999999999E-2</v>
      </c>
    </row>
    <row r="6280" spans="1:4" x14ac:dyDescent="0.15">
      <c r="A6280" s="1">
        <v>62.78</v>
      </c>
      <c r="B6280" s="1">
        <v>3.7158101999999998E-2</v>
      </c>
      <c r="C6280" s="1">
        <v>0.13792679999999999</v>
      </c>
      <c r="D6280" s="1">
        <v>2.1909287999999999E-2</v>
      </c>
    </row>
    <row r="6281" spans="1:4" x14ac:dyDescent="0.15">
      <c r="A6281" s="1">
        <v>62.79</v>
      </c>
      <c r="B6281" s="1">
        <v>3.8204363999999998E-2</v>
      </c>
      <c r="C6281" s="1">
        <v>0.13864377</v>
      </c>
      <c r="D6281" s="1">
        <v>2.3657436E-2</v>
      </c>
    </row>
    <row r="6282" spans="1:4" x14ac:dyDescent="0.15">
      <c r="A6282" s="1">
        <v>62.8</v>
      </c>
      <c r="B6282" s="1">
        <v>4.0598385000000001E-2</v>
      </c>
      <c r="C6282" s="1">
        <v>0.13784588</v>
      </c>
      <c r="D6282" s="1">
        <v>2.6581169000000002E-2</v>
      </c>
    </row>
    <row r="6283" spans="1:4" x14ac:dyDescent="0.15">
      <c r="A6283" s="1">
        <v>62.81</v>
      </c>
      <c r="B6283" s="1">
        <v>4.4479913000000003E-2</v>
      </c>
      <c r="C6283" s="1">
        <v>0.13576187000000001</v>
      </c>
      <c r="D6283" s="1">
        <v>3.0386013999999999E-2</v>
      </c>
    </row>
    <row r="6284" spans="1:4" x14ac:dyDescent="0.15">
      <c r="A6284" s="1">
        <v>62.82</v>
      </c>
      <c r="B6284" s="1">
        <v>4.9375820000000001E-2</v>
      </c>
      <c r="C6284" s="1">
        <v>0.13284624</v>
      </c>
      <c r="D6284" s="1">
        <v>3.3826924000000001E-2</v>
      </c>
    </row>
    <row r="6285" spans="1:4" x14ac:dyDescent="0.15">
      <c r="A6285" s="1">
        <v>62.83</v>
      </c>
      <c r="B6285" s="1">
        <v>5.5386660999999997E-2</v>
      </c>
      <c r="C6285" s="1">
        <v>0.12940784999999999</v>
      </c>
      <c r="D6285" s="1">
        <v>3.6619173999999997E-2</v>
      </c>
    </row>
    <row r="6286" spans="1:4" x14ac:dyDescent="0.15">
      <c r="A6286" s="1">
        <v>62.84</v>
      </c>
      <c r="B6286" s="1">
        <v>6.2607860000000001E-2</v>
      </c>
      <c r="C6286" s="1">
        <v>0.1271264</v>
      </c>
      <c r="D6286" s="1">
        <v>3.8344667999999998E-2</v>
      </c>
    </row>
    <row r="6287" spans="1:4" x14ac:dyDescent="0.15">
      <c r="A6287" s="1">
        <v>62.85</v>
      </c>
      <c r="B6287" s="1">
        <v>7.0230930999999996E-2</v>
      </c>
      <c r="C6287" s="1">
        <v>0.12668318000000001</v>
      </c>
      <c r="D6287" s="1">
        <v>3.8625832999999998E-2</v>
      </c>
    </row>
    <row r="6288" spans="1:4" x14ac:dyDescent="0.15">
      <c r="A6288" s="1">
        <v>62.86</v>
      </c>
      <c r="B6288" s="1">
        <v>7.7998018000000002E-2</v>
      </c>
      <c r="C6288" s="1">
        <v>0.12796402000000001</v>
      </c>
      <c r="D6288" s="1">
        <v>3.7479387000000003E-2</v>
      </c>
    </row>
    <row r="6289" spans="1:4" x14ac:dyDescent="0.15">
      <c r="A6289" s="1">
        <v>62.87</v>
      </c>
      <c r="B6289" s="1">
        <v>8.4882720999999994E-2</v>
      </c>
      <c r="C6289" s="1">
        <v>0.13016602999999999</v>
      </c>
      <c r="D6289" s="1">
        <v>3.4441988999999999E-2</v>
      </c>
    </row>
    <row r="6290" spans="1:4" x14ac:dyDescent="0.15">
      <c r="A6290" s="1">
        <v>62.88</v>
      </c>
      <c r="B6290" s="1">
        <v>9.0554358000000001E-2</v>
      </c>
      <c r="C6290" s="1">
        <v>0.13313787999999999</v>
      </c>
      <c r="D6290" s="1">
        <v>2.9929297000000001E-2</v>
      </c>
    </row>
    <row r="6291" spans="1:4" x14ac:dyDescent="0.15">
      <c r="A6291" s="1">
        <v>62.89</v>
      </c>
      <c r="B6291" s="1">
        <v>9.5081519000000003E-2</v>
      </c>
      <c r="C6291" s="1">
        <v>0.13596762000000001</v>
      </c>
      <c r="D6291" s="1">
        <v>2.4354916000000001E-2</v>
      </c>
    </row>
    <row r="6292" spans="1:4" x14ac:dyDescent="0.15">
      <c r="A6292" s="1">
        <v>62.9</v>
      </c>
      <c r="B6292" s="1">
        <v>9.8826385000000003E-2</v>
      </c>
      <c r="C6292" s="1">
        <v>0.13820725</v>
      </c>
      <c r="D6292" s="1">
        <v>1.8414488E-2</v>
      </c>
    </row>
    <row r="6293" spans="1:4" x14ac:dyDescent="0.15">
      <c r="A6293" s="1">
        <v>62.91</v>
      </c>
      <c r="B6293" s="1">
        <v>0.10132304</v>
      </c>
      <c r="C6293" s="1">
        <v>0.1387429</v>
      </c>
      <c r="D6293" s="1">
        <v>1.2310796000000001E-2</v>
      </c>
    </row>
    <row r="6294" spans="1:4" x14ac:dyDescent="0.15">
      <c r="A6294" s="1">
        <v>62.92</v>
      </c>
      <c r="B6294" s="1">
        <v>0.10273738</v>
      </c>
      <c r="C6294" s="1">
        <v>0.13792937</v>
      </c>
      <c r="D6294" s="1">
        <v>6.7136323999999999E-3</v>
      </c>
    </row>
    <row r="6295" spans="1:4" x14ac:dyDescent="0.15">
      <c r="A6295" s="1">
        <v>62.93</v>
      </c>
      <c r="B6295" s="1">
        <v>0.10356171</v>
      </c>
      <c r="C6295" s="1">
        <v>0.13541123999999999</v>
      </c>
      <c r="D6295" s="1">
        <v>2.1062829E-3</v>
      </c>
    </row>
    <row r="6296" spans="1:4" x14ac:dyDescent="0.15">
      <c r="A6296" s="1">
        <v>62.94</v>
      </c>
      <c r="B6296" s="1">
        <v>0.10405983000000001</v>
      </c>
      <c r="C6296" s="1">
        <v>0.13196761000000001</v>
      </c>
      <c r="D6296" s="1">
        <v>-1.2499746E-3</v>
      </c>
    </row>
    <row r="6297" spans="1:4" x14ac:dyDescent="0.15">
      <c r="A6297" s="1">
        <v>62.95</v>
      </c>
      <c r="B6297" s="1">
        <v>0.10467682</v>
      </c>
      <c r="C6297" s="1">
        <v>0.12886310000000001</v>
      </c>
      <c r="D6297" s="1">
        <v>-3.3013065000000001E-3</v>
      </c>
    </row>
    <row r="6298" spans="1:4" x14ac:dyDescent="0.15">
      <c r="A6298" s="1">
        <v>62.96</v>
      </c>
      <c r="B6298" s="1">
        <v>0.10528476000000001</v>
      </c>
      <c r="C6298" s="1">
        <v>0.12675682999999999</v>
      </c>
      <c r="D6298" s="1">
        <v>-4.3195326000000003E-3</v>
      </c>
    </row>
    <row r="6299" spans="1:4" x14ac:dyDescent="0.15">
      <c r="A6299" s="1">
        <v>62.97</v>
      </c>
      <c r="B6299" s="1">
        <v>0.10564510000000001</v>
      </c>
      <c r="C6299" s="1">
        <v>0.12566624000000001</v>
      </c>
      <c r="D6299" s="1">
        <v>-4.6405826999999997E-3</v>
      </c>
    </row>
    <row r="6300" spans="1:4" x14ac:dyDescent="0.15">
      <c r="A6300" s="1">
        <v>62.98</v>
      </c>
      <c r="B6300" s="1">
        <v>0.10699321000000001</v>
      </c>
      <c r="C6300" s="1">
        <v>0.12575459</v>
      </c>
      <c r="D6300" s="1">
        <v>-3.6989286E-3</v>
      </c>
    </row>
    <row r="6301" spans="1:4" x14ac:dyDescent="0.15">
      <c r="A6301" s="1">
        <v>62.99</v>
      </c>
      <c r="B6301" s="1">
        <v>0.10867754</v>
      </c>
      <c r="C6301" s="1">
        <v>0.12696845000000001</v>
      </c>
      <c r="D6301" s="1">
        <v>-1.4760800000000001E-3</v>
      </c>
    </row>
    <row r="6302" spans="1:4" x14ac:dyDescent="0.15">
      <c r="A6302" s="1">
        <v>63</v>
      </c>
      <c r="B6302" s="1">
        <v>0.11108351</v>
      </c>
      <c r="C6302" s="1">
        <v>0.12841031999999999</v>
      </c>
      <c r="D6302" s="1">
        <v>2.329439E-3</v>
      </c>
    </row>
    <row r="6303" spans="1:4" x14ac:dyDescent="0.15">
      <c r="A6303" s="1">
        <v>63.01</v>
      </c>
      <c r="B6303" s="1">
        <v>0.11457864</v>
      </c>
      <c r="C6303" s="1">
        <v>0.12876598</v>
      </c>
      <c r="D6303" s="1">
        <v>7.2194460999999996E-3</v>
      </c>
    </row>
    <row r="6304" spans="1:4" x14ac:dyDescent="0.15">
      <c r="A6304" s="1">
        <v>63.02</v>
      </c>
      <c r="B6304" s="1">
        <v>0.11846121</v>
      </c>
      <c r="C6304" s="1">
        <v>0.12793302000000001</v>
      </c>
      <c r="D6304" s="1">
        <v>1.2731856999999999E-2</v>
      </c>
    </row>
    <row r="6305" spans="1:4" x14ac:dyDescent="0.15">
      <c r="A6305" s="1">
        <v>63.03</v>
      </c>
      <c r="B6305" s="1">
        <v>0.12205278</v>
      </c>
      <c r="C6305" s="1">
        <v>0.12609408</v>
      </c>
      <c r="D6305" s="1">
        <v>1.7955200000000001E-2</v>
      </c>
    </row>
    <row r="6306" spans="1:4" x14ac:dyDescent="0.15">
      <c r="A6306" s="1">
        <v>63.04</v>
      </c>
      <c r="B6306" s="1">
        <v>0.12497276</v>
      </c>
      <c r="C6306" s="1">
        <v>0.12376974</v>
      </c>
      <c r="D6306" s="1">
        <v>2.2102183000000001E-2</v>
      </c>
    </row>
    <row r="6307" spans="1:4" x14ac:dyDescent="0.15">
      <c r="A6307" s="1">
        <v>63.05</v>
      </c>
      <c r="B6307" s="1">
        <v>0.12637973999999999</v>
      </c>
      <c r="C6307" s="1">
        <v>0.12100181</v>
      </c>
      <c r="D6307" s="1">
        <v>2.4208128999999998E-2</v>
      </c>
    </row>
    <row r="6308" spans="1:4" x14ac:dyDescent="0.15">
      <c r="A6308" s="1">
        <v>63.06</v>
      </c>
      <c r="B6308" s="1">
        <v>0.12642095</v>
      </c>
      <c r="C6308" s="1">
        <v>0.11918568</v>
      </c>
      <c r="D6308" s="1">
        <v>2.4263326000000002E-2</v>
      </c>
    </row>
    <row r="6309" spans="1:4" x14ac:dyDescent="0.15">
      <c r="A6309" s="1">
        <v>63.07</v>
      </c>
      <c r="B6309" s="1">
        <v>0.12542175999999999</v>
      </c>
      <c r="C6309" s="1">
        <v>0.11912370999999999</v>
      </c>
      <c r="D6309" s="1">
        <v>2.2603531999999999E-2</v>
      </c>
    </row>
    <row r="6310" spans="1:4" x14ac:dyDescent="0.15">
      <c r="A6310" s="1">
        <v>63.08</v>
      </c>
      <c r="B6310" s="1">
        <v>0.12331024</v>
      </c>
      <c r="C6310" s="1">
        <v>0.12031013</v>
      </c>
      <c r="D6310" s="1">
        <v>1.9509275999999999E-2</v>
      </c>
    </row>
    <row r="6311" spans="1:4" x14ac:dyDescent="0.15">
      <c r="A6311" s="1">
        <v>63.09</v>
      </c>
      <c r="B6311" s="1">
        <v>0.11994999000000001</v>
      </c>
      <c r="C6311" s="1">
        <v>0.12185474</v>
      </c>
      <c r="D6311" s="1">
        <v>1.5051382E-2</v>
      </c>
    </row>
    <row r="6312" spans="1:4" x14ac:dyDescent="0.15">
      <c r="A6312" s="1">
        <v>63.1</v>
      </c>
      <c r="B6312" s="1">
        <v>0.11595336000000001</v>
      </c>
      <c r="C6312" s="1">
        <v>0.12412621</v>
      </c>
      <c r="D6312" s="1">
        <v>1.0482216000000001E-2</v>
      </c>
    </row>
    <row r="6313" spans="1:4" x14ac:dyDescent="0.15">
      <c r="A6313" s="1">
        <v>63.11</v>
      </c>
      <c r="B6313" s="1">
        <v>0.11160409</v>
      </c>
      <c r="C6313" s="1">
        <v>0.12549651000000001</v>
      </c>
      <c r="D6313" s="1">
        <v>5.4904591000000001E-3</v>
      </c>
    </row>
    <row r="6314" spans="1:4" x14ac:dyDescent="0.15">
      <c r="A6314" s="1">
        <v>63.12</v>
      </c>
      <c r="B6314" s="1">
        <v>0.10683956999999999</v>
      </c>
      <c r="C6314" s="1">
        <v>0.12580624000000001</v>
      </c>
      <c r="D6314" s="1">
        <v>6.7727605999999996E-4</v>
      </c>
    </row>
    <row r="6315" spans="1:4" x14ac:dyDescent="0.15">
      <c r="A6315" s="1">
        <v>63.13</v>
      </c>
      <c r="B6315" s="1">
        <v>0.10191482</v>
      </c>
      <c r="C6315" s="1">
        <v>0.12458558</v>
      </c>
      <c r="D6315" s="1">
        <v>-3.6640497000000002E-3</v>
      </c>
    </row>
    <row r="6316" spans="1:4" x14ac:dyDescent="0.15">
      <c r="A6316" s="1">
        <v>63.14</v>
      </c>
      <c r="B6316" s="1">
        <v>9.7144228999999999E-2</v>
      </c>
      <c r="C6316" s="1">
        <v>0.12270758</v>
      </c>
      <c r="D6316" s="1">
        <v>-7.1654040000000002E-3</v>
      </c>
    </row>
    <row r="6317" spans="1:4" x14ac:dyDescent="0.15">
      <c r="A6317" s="1">
        <v>63.15</v>
      </c>
      <c r="B6317" s="1">
        <v>9.2857282999999999E-2</v>
      </c>
      <c r="C6317" s="1">
        <v>0.12076752</v>
      </c>
      <c r="D6317" s="1">
        <v>-9.7473244000000001E-3</v>
      </c>
    </row>
    <row r="6318" spans="1:4" x14ac:dyDescent="0.15">
      <c r="A6318" s="1">
        <v>63.16</v>
      </c>
      <c r="B6318" s="1">
        <v>8.9001996E-2</v>
      </c>
      <c r="C6318" s="1">
        <v>0.11936267</v>
      </c>
      <c r="D6318" s="1">
        <v>-1.1156757999999999E-2</v>
      </c>
    </row>
    <row r="6319" spans="1:4" x14ac:dyDescent="0.15">
      <c r="A6319" s="1">
        <v>63.17</v>
      </c>
      <c r="B6319" s="1">
        <v>8.5266369999999994E-2</v>
      </c>
      <c r="C6319" s="1">
        <v>0.11885896999999999</v>
      </c>
      <c r="D6319" s="1">
        <v>-1.1679072E-2</v>
      </c>
    </row>
    <row r="6320" spans="1:4" x14ac:dyDescent="0.15">
      <c r="A6320" s="1">
        <v>63.18</v>
      </c>
      <c r="B6320" s="1">
        <v>8.1937156999999997E-2</v>
      </c>
      <c r="C6320" s="1">
        <v>0.11988124999999999</v>
      </c>
      <c r="D6320" s="1">
        <v>-1.1061575000000001E-2</v>
      </c>
    </row>
    <row r="6321" spans="1:4" x14ac:dyDescent="0.15">
      <c r="A6321" s="1">
        <v>63.19</v>
      </c>
      <c r="B6321" s="1">
        <v>7.8771418999999995E-2</v>
      </c>
      <c r="C6321" s="1">
        <v>0.12207157</v>
      </c>
      <c r="D6321" s="1">
        <v>-9.3202716000000008E-3</v>
      </c>
    </row>
    <row r="6322" spans="1:4" x14ac:dyDescent="0.15">
      <c r="A6322" s="1">
        <v>63.2</v>
      </c>
      <c r="B6322" s="1">
        <v>7.5679653E-2</v>
      </c>
      <c r="C6322" s="1">
        <v>0.12474970000000001</v>
      </c>
      <c r="D6322" s="1">
        <v>-6.7237258999999997E-3</v>
      </c>
    </row>
    <row r="6323" spans="1:4" x14ac:dyDescent="0.15">
      <c r="A6323" s="1">
        <v>63.21</v>
      </c>
      <c r="B6323" s="1">
        <v>7.2380611999999997E-2</v>
      </c>
      <c r="C6323" s="1">
        <v>0.12625839999999999</v>
      </c>
      <c r="D6323" s="1">
        <v>-3.9685036000000002E-3</v>
      </c>
    </row>
    <row r="6324" spans="1:4" x14ac:dyDescent="0.15">
      <c r="A6324" s="1">
        <v>63.22</v>
      </c>
      <c r="B6324" s="1">
        <v>6.9237064000000001E-2</v>
      </c>
      <c r="C6324" s="1">
        <v>0.12662225999999999</v>
      </c>
      <c r="D6324" s="1">
        <v>-9.8795179999999999E-4</v>
      </c>
    </row>
    <row r="6325" spans="1:4" x14ac:dyDescent="0.15">
      <c r="A6325" s="1">
        <v>63.23</v>
      </c>
      <c r="B6325" s="1">
        <v>6.5801987000000006E-2</v>
      </c>
      <c r="C6325" s="1">
        <v>0.12585065000000001</v>
      </c>
      <c r="D6325" s="1">
        <v>1.6107822999999999E-3</v>
      </c>
    </row>
    <row r="6326" spans="1:4" x14ac:dyDescent="0.15">
      <c r="A6326" s="1">
        <v>63.24</v>
      </c>
      <c r="B6326" s="1">
        <v>6.2239270999999999E-2</v>
      </c>
      <c r="C6326" s="1">
        <v>0.12423576</v>
      </c>
      <c r="D6326" s="1">
        <v>4.0141919999999998E-3</v>
      </c>
    </row>
    <row r="6327" spans="1:4" x14ac:dyDescent="0.15">
      <c r="A6327" s="1">
        <v>63.25</v>
      </c>
      <c r="B6327" s="1">
        <v>5.8447945000000001E-2</v>
      </c>
      <c r="C6327" s="1">
        <v>0.12231955</v>
      </c>
      <c r="D6327" s="1">
        <v>5.8963742000000003E-3</v>
      </c>
    </row>
    <row r="6328" spans="1:4" x14ac:dyDescent="0.15">
      <c r="A6328" s="1">
        <v>63.26</v>
      </c>
      <c r="B6328" s="1">
        <v>5.5060960999999999E-2</v>
      </c>
      <c r="C6328" s="1">
        <v>0.12037478</v>
      </c>
      <c r="D6328" s="1">
        <v>7.1675222E-3</v>
      </c>
    </row>
    <row r="6329" spans="1:4" x14ac:dyDescent="0.15">
      <c r="A6329" s="1">
        <v>63.27</v>
      </c>
      <c r="B6329" s="1">
        <v>5.1813247E-2</v>
      </c>
      <c r="C6329" s="1">
        <v>0.11858924</v>
      </c>
      <c r="D6329" s="1">
        <v>8.0198762999999992E-3</v>
      </c>
    </row>
    <row r="6330" spans="1:4" x14ac:dyDescent="0.15">
      <c r="A6330" s="1">
        <v>63.28</v>
      </c>
      <c r="B6330" s="1">
        <v>4.9256778000000001E-2</v>
      </c>
      <c r="C6330" s="1">
        <v>0.11802464999999999</v>
      </c>
      <c r="D6330" s="1">
        <v>8.7867485999999998E-3</v>
      </c>
    </row>
    <row r="6331" spans="1:4" x14ac:dyDescent="0.15">
      <c r="A6331" s="1">
        <v>63.29</v>
      </c>
      <c r="B6331" s="1">
        <v>4.6909747000000002E-2</v>
      </c>
      <c r="C6331" s="1">
        <v>0.11869029</v>
      </c>
      <c r="D6331" s="1">
        <v>9.3613705000000005E-3</v>
      </c>
    </row>
    <row r="6332" spans="1:4" x14ac:dyDescent="0.15">
      <c r="A6332" s="1">
        <v>63.3</v>
      </c>
      <c r="B6332" s="1">
        <v>4.4358505999999999E-2</v>
      </c>
      <c r="C6332" s="1">
        <v>0.12006543</v>
      </c>
      <c r="D6332" s="1">
        <v>9.8525815000000006E-3</v>
      </c>
    </row>
    <row r="6333" spans="1:4" x14ac:dyDescent="0.15">
      <c r="A6333" s="1">
        <v>63.31</v>
      </c>
      <c r="B6333" s="1">
        <v>4.2160501000000003E-2</v>
      </c>
      <c r="C6333" s="1">
        <v>0.12160754999999999</v>
      </c>
      <c r="D6333" s="1">
        <v>1.0569079E-2</v>
      </c>
    </row>
    <row r="6334" spans="1:4" x14ac:dyDescent="0.15">
      <c r="A6334" s="1">
        <v>63.32</v>
      </c>
      <c r="B6334" s="1">
        <v>4.0104525000000002E-2</v>
      </c>
      <c r="C6334" s="1">
        <v>0.12302082</v>
      </c>
      <c r="D6334" s="1">
        <v>1.1709199E-2</v>
      </c>
    </row>
    <row r="6335" spans="1:4" x14ac:dyDescent="0.15">
      <c r="A6335" s="1">
        <v>63.33</v>
      </c>
      <c r="B6335" s="1">
        <v>3.8416335000000003E-2</v>
      </c>
      <c r="C6335" s="1">
        <v>0.12332648</v>
      </c>
      <c r="D6335" s="1">
        <v>1.3086931E-2</v>
      </c>
    </row>
    <row r="6336" spans="1:4" x14ac:dyDescent="0.15">
      <c r="A6336" s="1">
        <v>63.34</v>
      </c>
      <c r="B6336" s="1">
        <v>3.6993852000000001E-2</v>
      </c>
      <c r="C6336" s="1">
        <v>0.12166637</v>
      </c>
      <c r="D6336" s="1">
        <v>1.4372348E-2</v>
      </c>
    </row>
    <row r="6337" spans="1:4" x14ac:dyDescent="0.15">
      <c r="A6337" s="1">
        <v>63.35</v>
      </c>
      <c r="B6337" s="1">
        <v>3.5948845E-2</v>
      </c>
      <c r="C6337" s="1">
        <v>0.11821242</v>
      </c>
      <c r="D6337" s="1">
        <v>1.5414891999999999E-2</v>
      </c>
    </row>
    <row r="6338" spans="1:4" x14ac:dyDescent="0.15">
      <c r="A6338" s="1">
        <v>63.36</v>
      </c>
      <c r="B6338" s="1">
        <v>3.5458294000000001E-2</v>
      </c>
      <c r="C6338" s="1">
        <v>0.11461316000000001</v>
      </c>
      <c r="D6338" s="1">
        <v>1.6256966000000001E-2</v>
      </c>
    </row>
    <row r="6339" spans="1:4" x14ac:dyDescent="0.15">
      <c r="A6339" s="1">
        <v>63.37</v>
      </c>
      <c r="B6339" s="1">
        <v>3.5506682999999997E-2</v>
      </c>
      <c r="C6339" s="1">
        <v>0.11140977000000001</v>
      </c>
      <c r="D6339" s="1">
        <v>1.7352973000000001E-2</v>
      </c>
    </row>
    <row r="6340" spans="1:4" x14ac:dyDescent="0.15">
      <c r="A6340" s="1">
        <v>63.38</v>
      </c>
      <c r="B6340" s="1">
        <v>3.5952993000000003E-2</v>
      </c>
      <c r="C6340" s="1">
        <v>0.10869336</v>
      </c>
      <c r="D6340" s="1">
        <v>1.8930463000000002E-2</v>
      </c>
    </row>
    <row r="6341" spans="1:4" x14ac:dyDescent="0.15">
      <c r="A6341" s="1">
        <v>63.39</v>
      </c>
      <c r="B6341" s="1">
        <v>3.6625162000000003E-2</v>
      </c>
      <c r="C6341" s="1">
        <v>0.10704905000000001</v>
      </c>
      <c r="D6341" s="1">
        <v>2.1128695999999999E-2</v>
      </c>
    </row>
    <row r="6342" spans="1:4" x14ac:dyDescent="0.15">
      <c r="A6342" s="1">
        <v>63.4</v>
      </c>
      <c r="B6342" s="1">
        <v>3.7908756000000002E-2</v>
      </c>
      <c r="C6342" s="1">
        <v>0.10691945</v>
      </c>
      <c r="D6342" s="1">
        <v>2.4417126000000001E-2</v>
      </c>
    </row>
    <row r="6343" spans="1:4" x14ac:dyDescent="0.15">
      <c r="A6343" s="1">
        <v>63.41</v>
      </c>
      <c r="B6343" s="1">
        <v>3.9531604999999997E-2</v>
      </c>
      <c r="C6343" s="1">
        <v>0.1081941</v>
      </c>
      <c r="D6343" s="1">
        <v>2.8580379999999999E-2</v>
      </c>
    </row>
    <row r="6344" spans="1:4" x14ac:dyDescent="0.15">
      <c r="A6344" s="1">
        <v>63.42</v>
      </c>
      <c r="B6344" s="1">
        <v>4.1024150000000002E-2</v>
      </c>
      <c r="C6344" s="1">
        <v>0.11000045999999999</v>
      </c>
      <c r="D6344" s="1">
        <v>3.3474434999999997E-2</v>
      </c>
    </row>
    <row r="6345" spans="1:4" x14ac:dyDescent="0.15">
      <c r="A6345" s="1">
        <v>63.43</v>
      </c>
      <c r="B6345" s="1">
        <v>4.2744367999999998E-2</v>
      </c>
      <c r="C6345" s="1">
        <v>0.1105569</v>
      </c>
      <c r="D6345" s="1">
        <v>3.8688656000000002E-2</v>
      </c>
    </row>
    <row r="6346" spans="1:4" x14ac:dyDescent="0.15">
      <c r="A6346" s="1">
        <v>63.44</v>
      </c>
      <c r="B6346" s="1">
        <v>4.4068230999999999E-2</v>
      </c>
      <c r="C6346" s="1">
        <v>0.10993928</v>
      </c>
      <c r="D6346" s="1">
        <v>4.3643527000000001E-2</v>
      </c>
    </row>
    <row r="6347" spans="1:4" x14ac:dyDescent="0.15">
      <c r="A6347" s="1">
        <v>63.45</v>
      </c>
      <c r="B6347" s="1">
        <v>4.4821305999999998E-2</v>
      </c>
      <c r="C6347" s="1">
        <v>0.10833462000000001</v>
      </c>
      <c r="D6347" s="1">
        <v>4.8016087999999998E-2</v>
      </c>
    </row>
    <row r="6348" spans="1:4" x14ac:dyDescent="0.15">
      <c r="A6348" s="1">
        <v>63.46</v>
      </c>
      <c r="B6348" s="1">
        <v>4.4654825000000002E-2</v>
      </c>
      <c r="C6348" s="1">
        <v>0.10555885</v>
      </c>
      <c r="D6348" s="1">
        <v>5.1107187999999998E-2</v>
      </c>
    </row>
    <row r="6349" spans="1:4" x14ac:dyDescent="0.15">
      <c r="A6349" s="1">
        <v>63.47</v>
      </c>
      <c r="B6349" s="1">
        <v>4.3322171999999999E-2</v>
      </c>
      <c r="C6349" s="1">
        <v>0.10137562</v>
      </c>
      <c r="D6349" s="1">
        <v>5.2360275999999997E-2</v>
      </c>
    </row>
    <row r="6350" spans="1:4" x14ac:dyDescent="0.15">
      <c r="A6350" s="1">
        <v>63.48</v>
      </c>
      <c r="B6350" s="1">
        <v>4.1360286000000003E-2</v>
      </c>
      <c r="C6350" s="1">
        <v>9.7000608000000002E-2</v>
      </c>
      <c r="D6350" s="1">
        <v>5.2258232000000002E-2</v>
      </c>
    </row>
    <row r="6351" spans="1:4" x14ac:dyDescent="0.15">
      <c r="A6351" s="1">
        <v>63.49</v>
      </c>
      <c r="B6351" s="1">
        <v>3.8943999E-2</v>
      </c>
      <c r="C6351" s="1">
        <v>9.3593915999999999E-2</v>
      </c>
      <c r="D6351" s="1">
        <v>5.0440288999999999E-2</v>
      </c>
    </row>
    <row r="6352" spans="1:4" x14ac:dyDescent="0.15">
      <c r="A6352" s="1">
        <v>63.5</v>
      </c>
      <c r="B6352" s="1">
        <v>3.6227585999999999E-2</v>
      </c>
      <c r="C6352" s="1">
        <v>9.1547808999999994E-2</v>
      </c>
      <c r="D6352" s="1">
        <v>4.7710699000000002E-2</v>
      </c>
    </row>
    <row r="6353" spans="1:4" x14ac:dyDescent="0.15">
      <c r="A6353" s="1">
        <v>63.51</v>
      </c>
      <c r="B6353" s="1">
        <v>3.3990918000000002E-2</v>
      </c>
      <c r="C6353" s="1">
        <v>9.0681900999999995E-2</v>
      </c>
      <c r="D6353" s="1">
        <v>4.4747005999999999E-2</v>
      </c>
    </row>
    <row r="6354" spans="1:4" x14ac:dyDescent="0.15">
      <c r="A6354" s="1">
        <v>63.52</v>
      </c>
      <c r="B6354" s="1">
        <v>3.2738492000000001E-2</v>
      </c>
      <c r="C6354" s="1">
        <v>9.1074822E-2</v>
      </c>
      <c r="D6354" s="1">
        <v>4.2544573000000002E-2</v>
      </c>
    </row>
    <row r="6355" spans="1:4" x14ac:dyDescent="0.15">
      <c r="A6355" s="1">
        <v>63.53</v>
      </c>
      <c r="B6355" s="1">
        <v>3.2472979999999999E-2</v>
      </c>
      <c r="C6355" s="1">
        <v>9.3209030999999998E-2</v>
      </c>
      <c r="D6355" s="1">
        <v>4.1734836999999997E-2</v>
      </c>
    </row>
    <row r="6356" spans="1:4" x14ac:dyDescent="0.15">
      <c r="A6356" s="1">
        <v>63.54</v>
      </c>
      <c r="B6356" s="1">
        <v>3.3613846000000003E-2</v>
      </c>
      <c r="C6356" s="1">
        <v>9.6726196E-2</v>
      </c>
      <c r="D6356" s="1">
        <v>4.3099079999999998E-2</v>
      </c>
    </row>
    <row r="6357" spans="1:4" x14ac:dyDescent="0.15">
      <c r="A6357" s="1">
        <v>63.55</v>
      </c>
      <c r="B6357" s="1">
        <v>3.5743602999999999E-2</v>
      </c>
      <c r="C6357" s="1">
        <v>9.9855601000000002E-2</v>
      </c>
      <c r="D6357" s="1">
        <v>4.6331153E-2</v>
      </c>
    </row>
    <row r="6358" spans="1:4" x14ac:dyDescent="0.15">
      <c r="A6358" s="1">
        <v>63.56</v>
      </c>
      <c r="B6358" s="1">
        <v>3.8286282999999997E-2</v>
      </c>
      <c r="C6358" s="1">
        <v>0.10136679</v>
      </c>
      <c r="D6358" s="1">
        <v>5.0062765000000002E-2</v>
      </c>
    </row>
    <row r="6359" spans="1:4" x14ac:dyDescent="0.15">
      <c r="A6359" s="1">
        <v>63.57</v>
      </c>
      <c r="B6359" s="1">
        <v>4.1141893999999998E-2</v>
      </c>
      <c r="C6359" s="1">
        <v>0.10130015000000001</v>
      </c>
      <c r="D6359" s="1">
        <v>5.3739342000000002E-2</v>
      </c>
    </row>
    <row r="6360" spans="1:4" x14ac:dyDescent="0.15">
      <c r="A6360" s="1">
        <v>63.58</v>
      </c>
      <c r="B6360" s="1">
        <v>4.4010318999999999E-2</v>
      </c>
      <c r="C6360" s="1">
        <v>0.10067933</v>
      </c>
      <c r="D6360" s="1">
        <v>5.6754632999999999E-2</v>
      </c>
    </row>
    <row r="6361" spans="1:4" x14ac:dyDescent="0.15">
      <c r="A6361" s="1">
        <v>63.59</v>
      </c>
      <c r="B6361" s="1">
        <v>4.5950845999999997E-2</v>
      </c>
      <c r="C6361" s="1">
        <v>9.9570580000000006E-2</v>
      </c>
      <c r="D6361" s="1">
        <v>5.8377690000000003E-2</v>
      </c>
    </row>
    <row r="6362" spans="1:4" x14ac:dyDescent="0.15">
      <c r="A6362" s="1">
        <v>63.6</v>
      </c>
      <c r="B6362" s="1">
        <v>4.6721460999999999E-2</v>
      </c>
      <c r="C6362" s="1">
        <v>9.8136216999999998E-2</v>
      </c>
      <c r="D6362" s="1">
        <v>5.8741162E-2</v>
      </c>
    </row>
    <row r="6363" spans="1:4" x14ac:dyDescent="0.15">
      <c r="A6363" s="1">
        <v>63.61</v>
      </c>
      <c r="B6363" s="1">
        <v>4.6448575999999998E-2</v>
      </c>
      <c r="C6363" s="1">
        <v>9.7446718000000002E-2</v>
      </c>
      <c r="D6363" s="1">
        <v>5.8394421000000002E-2</v>
      </c>
    </row>
    <row r="6364" spans="1:4" x14ac:dyDescent="0.15">
      <c r="A6364" s="1">
        <v>63.62</v>
      </c>
      <c r="B6364" s="1">
        <v>4.5015841000000001E-2</v>
      </c>
      <c r="C6364" s="1">
        <v>9.7894698000000002E-2</v>
      </c>
      <c r="D6364" s="1">
        <v>5.7551471999999999E-2</v>
      </c>
    </row>
    <row r="6365" spans="1:4" x14ac:dyDescent="0.15">
      <c r="A6365" s="1">
        <v>63.63</v>
      </c>
      <c r="B6365" s="1">
        <v>4.2485358000000001E-2</v>
      </c>
      <c r="C6365" s="1">
        <v>9.8704268999999997E-2</v>
      </c>
      <c r="D6365" s="1">
        <v>5.654911E-2</v>
      </c>
    </row>
    <row r="6366" spans="1:4" x14ac:dyDescent="0.15">
      <c r="A6366" s="1">
        <v>63.64</v>
      </c>
      <c r="B6366" s="1">
        <v>3.9022415999999997E-2</v>
      </c>
      <c r="C6366" s="1">
        <v>9.9498976000000003E-2</v>
      </c>
      <c r="D6366" s="1">
        <v>5.5153002999999999E-2</v>
      </c>
    </row>
    <row r="6367" spans="1:4" x14ac:dyDescent="0.15">
      <c r="A6367" s="1">
        <v>63.65</v>
      </c>
      <c r="B6367" s="1">
        <v>3.4635358999999998E-2</v>
      </c>
      <c r="C6367" s="1">
        <v>9.9851657999999996E-2</v>
      </c>
      <c r="D6367" s="1">
        <v>5.3286985000000002E-2</v>
      </c>
    </row>
    <row r="6368" spans="1:4" x14ac:dyDescent="0.15">
      <c r="A6368" s="1">
        <v>63.66</v>
      </c>
      <c r="B6368" s="1">
        <v>3.0500098E-2</v>
      </c>
      <c r="C6368" s="1">
        <v>0.10006552000000001</v>
      </c>
      <c r="D6368" s="1">
        <v>5.1622785999999997E-2</v>
      </c>
    </row>
    <row r="6369" spans="1:4" x14ac:dyDescent="0.15">
      <c r="A6369" s="1">
        <v>63.67</v>
      </c>
      <c r="B6369" s="1">
        <v>2.7097965000000002E-2</v>
      </c>
      <c r="C6369" s="1">
        <v>9.9406524999999996E-2</v>
      </c>
      <c r="D6369" s="1">
        <v>5.0451807000000001E-2</v>
      </c>
    </row>
    <row r="6370" spans="1:4" x14ac:dyDescent="0.15">
      <c r="A6370" s="1">
        <v>63.68</v>
      </c>
      <c r="B6370" s="1">
        <v>2.4371935000000001E-2</v>
      </c>
      <c r="C6370" s="1">
        <v>9.7843094000000005E-2</v>
      </c>
      <c r="D6370" s="1">
        <v>4.9681674000000002E-2</v>
      </c>
    </row>
    <row r="6371" spans="1:4" x14ac:dyDescent="0.15">
      <c r="A6371" s="1">
        <v>63.69</v>
      </c>
      <c r="B6371" s="1">
        <v>2.3039176000000001E-2</v>
      </c>
      <c r="C6371" s="1">
        <v>9.6141517999999995E-2</v>
      </c>
      <c r="D6371" s="1">
        <v>4.9754197999999999E-2</v>
      </c>
    </row>
    <row r="6372" spans="1:4" x14ac:dyDescent="0.15">
      <c r="A6372" s="1">
        <v>63.7</v>
      </c>
      <c r="B6372" s="1">
        <v>2.3511305E-2</v>
      </c>
      <c r="C6372" s="1">
        <v>9.4983416000000001E-2</v>
      </c>
      <c r="D6372" s="1">
        <v>5.0884057000000003E-2</v>
      </c>
    </row>
    <row r="6373" spans="1:4" x14ac:dyDescent="0.15">
      <c r="A6373" s="1">
        <v>63.71</v>
      </c>
      <c r="B6373" s="1">
        <v>2.5235565000000001E-2</v>
      </c>
      <c r="C6373" s="1">
        <v>9.4800090000000004E-2</v>
      </c>
      <c r="D6373" s="1">
        <v>5.2260776000000002E-2</v>
      </c>
    </row>
    <row r="6374" spans="1:4" x14ac:dyDescent="0.15">
      <c r="A6374" s="1">
        <v>63.72</v>
      </c>
      <c r="B6374" s="1">
        <v>2.8282537999999999E-2</v>
      </c>
      <c r="C6374" s="1">
        <v>9.5502056000000002E-2</v>
      </c>
      <c r="D6374" s="1">
        <v>5.3868266999999997E-2</v>
      </c>
    </row>
    <row r="6375" spans="1:4" x14ac:dyDescent="0.15">
      <c r="A6375" s="1">
        <v>63.73</v>
      </c>
      <c r="B6375" s="1">
        <v>3.2079218E-2</v>
      </c>
      <c r="C6375" s="1">
        <v>9.7150386000000005E-2</v>
      </c>
      <c r="D6375" s="1">
        <v>5.5260152E-2</v>
      </c>
    </row>
    <row r="6376" spans="1:4" x14ac:dyDescent="0.15">
      <c r="A6376" s="1">
        <v>63.74</v>
      </c>
      <c r="B6376" s="1">
        <v>3.5947761000000002E-2</v>
      </c>
      <c r="C6376" s="1">
        <v>9.9567608000000002E-2</v>
      </c>
      <c r="D6376" s="1">
        <v>5.5866430000000002E-2</v>
      </c>
    </row>
    <row r="6377" spans="1:4" x14ac:dyDescent="0.15">
      <c r="A6377" s="1">
        <v>63.75</v>
      </c>
      <c r="B6377" s="1">
        <v>3.9413882999999997E-2</v>
      </c>
      <c r="C6377" s="1">
        <v>0.1023356</v>
      </c>
      <c r="D6377" s="1">
        <v>5.5925858000000002E-2</v>
      </c>
    </row>
    <row r="6378" spans="1:4" x14ac:dyDescent="0.15">
      <c r="A6378" s="1">
        <v>63.76</v>
      </c>
      <c r="B6378" s="1">
        <v>4.2078609000000003E-2</v>
      </c>
      <c r="C6378" s="1">
        <v>0.10471877</v>
      </c>
      <c r="D6378" s="1">
        <v>5.5086397000000002E-2</v>
      </c>
    </row>
    <row r="6379" spans="1:4" x14ac:dyDescent="0.15">
      <c r="A6379" s="1">
        <v>63.77</v>
      </c>
      <c r="B6379" s="1">
        <v>4.3469253999999999E-2</v>
      </c>
      <c r="C6379" s="1">
        <v>0.10664661</v>
      </c>
      <c r="D6379" s="1">
        <v>5.3143358000000002E-2</v>
      </c>
    </row>
    <row r="6380" spans="1:4" x14ac:dyDescent="0.15">
      <c r="A6380" s="1">
        <v>63.78</v>
      </c>
      <c r="B6380" s="1">
        <v>4.4132622000000003E-2</v>
      </c>
      <c r="C6380" s="1">
        <v>0.10793488</v>
      </c>
      <c r="D6380" s="1">
        <v>5.1106545000000003E-2</v>
      </c>
    </row>
    <row r="6381" spans="1:4" x14ac:dyDescent="0.15">
      <c r="A6381" s="1">
        <v>63.79</v>
      </c>
      <c r="B6381" s="1">
        <v>4.4342944000000002E-2</v>
      </c>
      <c r="C6381" s="1">
        <v>0.10754151000000001</v>
      </c>
      <c r="D6381" s="1">
        <v>4.8763954999999998E-2</v>
      </c>
    </row>
    <row r="6382" spans="1:4" x14ac:dyDescent="0.15">
      <c r="A6382" s="1">
        <v>63.8</v>
      </c>
      <c r="B6382" s="1">
        <v>4.3747389999999997E-2</v>
      </c>
      <c r="C6382" s="1">
        <v>0.10569455</v>
      </c>
      <c r="D6382" s="1">
        <v>4.6659804999999999E-2</v>
      </c>
    </row>
    <row r="6383" spans="1:4" x14ac:dyDescent="0.15">
      <c r="A6383" s="1">
        <v>63.81</v>
      </c>
      <c r="B6383" s="1">
        <v>4.284102E-2</v>
      </c>
      <c r="C6383" s="1">
        <v>0.10347415</v>
      </c>
      <c r="D6383" s="1">
        <v>4.5111176000000003E-2</v>
      </c>
    </row>
    <row r="6384" spans="1:4" x14ac:dyDescent="0.15">
      <c r="A6384" s="1">
        <v>63.82</v>
      </c>
      <c r="B6384" s="1">
        <v>4.1651322999999997E-2</v>
      </c>
      <c r="C6384" s="1">
        <v>0.10130533999999999</v>
      </c>
      <c r="D6384" s="1">
        <v>4.4384886999999998E-2</v>
      </c>
    </row>
    <row r="6385" spans="1:4" x14ac:dyDescent="0.15">
      <c r="A6385" s="1">
        <v>63.83</v>
      </c>
      <c r="B6385" s="1">
        <v>3.9997852E-2</v>
      </c>
      <c r="C6385" s="1">
        <v>9.9827555999999998E-2</v>
      </c>
      <c r="D6385" s="1">
        <v>4.3972761999999999E-2</v>
      </c>
    </row>
    <row r="6386" spans="1:4" x14ac:dyDescent="0.15">
      <c r="A6386" s="1">
        <v>63.84</v>
      </c>
      <c r="B6386" s="1">
        <v>3.8316767000000002E-2</v>
      </c>
      <c r="C6386" s="1">
        <v>0.10009758000000001</v>
      </c>
      <c r="D6386" s="1">
        <v>4.4121134999999999E-2</v>
      </c>
    </row>
    <row r="6387" spans="1:4" x14ac:dyDescent="0.15">
      <c r="A6387" s="1">
        <v>63.85</v>
      </c>
      <c r="B6387" s="1">
        <v>3.6664461000000002E-2</v>
      </c>
      <c r="C6387" s="1">
        <v>0.10179397</v>
      </c>
      <c r="D6387" s="1">
        <v>4.4556683999999999E-2</v>
      </c>
    </row>
    <row r="6388" spans="1:4" x14ac:dyDescent="0.15">
      <c r="A6388" s="1">
        <v>63.86</v>
      </c>
      <c r="B6388" s="1">
        <v>3.4962502999999999E-2</v>
      </c>
      <c r="C6388" s="1">
        <v>0.1033044</v>
      </c>
      <c r="D6388" s="1">
        <v>4.4913887E-2</v>
      </c>
    </row>
    <row r="6389" spans="1:4" x14ac:dyDescent="0.15">
      <c r="A6389" s="1">
        <v>63.87</v>
      </c>
      <c r="B6389" s="1">
        <v>3.4051618999999998E-2</v>
      </c>
      <c r="C6389" s="1">
        <v>0.10402735</v>
      </c>
      <c r="D6389" s="1">
        <v>4.5015832999999998E-2</v>
      </c>
    </row>
    <row r="6390" spans="1:4" x14ac:dyDescent="0.15">
      <c r="A6390" s="1">
        <v>63.88</v>
      </c>
      <c r="B6390" s="1">
        <v>3.3960375000000001E-2</v>
      </c>
      <c r="C6390" s="1">
        <v>0.10412871999999999</v>
      </c>
      <c r="D6390" s="1">
        <v>4.4613606E-2</v>
      </c>
    </row>
    <row r="6391" spans="1:4" x14ac:dyDescent="0.15">
      <c r="A6391" s="1">
        <v>63.89</v>
      </c>
      <c r="B6391" s="1">
        <v>3.4168961999999997E-2</v>
      </c>
      <c r="C6391" s="1">
        <v>0.10305448</v>
      </c>
      <c r="D6391" s="1">
        <v>4.2902731999999999E-2</v>
      </c>
    </row>
    <row r="6392" spans="1:4" x14ac:dyDescent="0.15">
      <c r="A6392" s="1">
        <v>63.9</v>
      </c>
      <c r="B6392" s="1">
        <v>3.4730138000000001E-2</v>
      </c>
      <c r="C6392" s="1">
        <v>0.10137681</v>
      </c>
      <c r="D6392" s="1">
        <v>4.0186794999999997E-2</v>
      </c>
    </row>
    <row r="6393" spans="1:4" x14ac:dyDescent="0.15">
      <c r="A6393" s="1">
        <v>63.91</v>
      </c>
      <c r="B6393" s="1">
        <v>3.5327490000000003E-2</v>
      </c>
      <c r="C6393" s="1">
        <v>9.9404513999999999E-2</v>
      </c>
      <c r="D6393" s="1">
        <v>3.6660507000000002E-2</v>
      </c>
    </row>
    <row r="6394" spans="1:4" x14ac:dyDescent="0.15">
      <c r="A6394" s="1">
        <v>63.92</v>
      </c>
      <c r="B6394" s="1">
        <v>3.5370744000000003E-2</v>
      </c>
      <c r="C6394" s="1">
        <v>9.7687278000000002E-2</v>
      </c>
      <c r="D6394" s="1">
        <v>3.2694191999999997E-2</v>
      </c>
    </row>
    <row r="6395" spans="1:4" x14ac:dyDescent="0.15">
      <c r="A6395" s="1">
        <v>63.93</v>
      </c>
      <c r="B6395" s="1">
        <v>3.5000185000000003E-2</v>
      </c>
      <c r="C6395" s="1">
        <v>9.6803313000000002E-2</v>
      </c>
      <c r="D6395" s="1">
        <v>2.8641837E-2</v>
      </c>
    </row>
    <row r="6396" spans="1:4" x14ac:dyDescent="0.15">
      <c r="A6396" s="1">
        <v>63.94</v>
      </c>
      <c r="B6396" s="1">
        <v>3.4077835000000001E-2</v>
      </c>
      <c r="C6396" s="1">
        <v>9.7013327999999996E-2</v>
      </c>
      <c r="D6396" s="1">
        <v>2.4832050000000001E-2</v>
      </c>
    </row>
    <row r="6397" spans="1:4" x14ac:dyDescent="0.15">
      <c r="A6397" s="1">
        <v>63.95</v>
      </c>
      <c r="B6397" s="1">
        <v>3.2699866000000001E-2</v>
      </c>
      <c r="C6397" s="1">
        <v>9.8040366000000004E-2</v>
      </c>
      <c r="D6397" s="1">
        <v>2.1603016999999999E-2</v>
      </c>
    </row>
    <row r="6398" spans="1:4" x14ac:dyDescent="0.15">
      <c r="A6398" s="1">
        <v>63.96</v>
      </c>
      <c r="B6398" s="1">
        <v>3.1426508999999998E-2</v>
      </c>
      <c r="C6398" s="1">
        <v>9.9650821000000001E-2</v>
      </c>
      <c r="D6398" s="1">
        <v>1.9364482999999998E-2</v>
      </c>
    </row>
    <row r="6399" spans="1:4" x14ac:dyDescent="0.15">
      <c r="A6399" s="1">
        <v>63.97</v>
      </c>
      <c r="B6399" s="1">
        <v>3.0267638999999999E-2</v>
      </c>
      <c r="C6399" s="1">
        <v>0.10000328</v>
      </c>
      <c r="D6399" s="1">
        <v>1.7949996999999999E-2</v>
      </c>
    </row>
    <row r="6400" spans="1:4" x14ac:dyDescent="0.15">
      <c r="A6400" s="1">
        <v>63.98</v>
      </c>
      <c r="B6400" s="1">
        <v>2.9816133000000002E-2</v>
      </c>
      <c r="C6400" s="1">
        <v>9.9487624999999996E-2</v>
      </c>
      <c r="D6400" s="1">
        <v>1.7201889000000001E-2</v>
      </c>
    </row>
    <row r="6401" spans="1:4" x14ac:dyDescent="0.15">
      <c r="A6401" s="1">
        <v>63.99</v>
      </c>
      <c r="B6401" s="1">
        <v>3.0267057E-2</v>
      </c>
      <c r="C6401" s="1">
        <v>9.8167794000000003E-2</v>
      </c>
      <c r="D6401" s="1">
        <v>1.7210901000000001E-2</v>
      </c>
    </row>
    <row r="6402" spans="1:4" x14ac:dyDescent="0.15">
      <c r="A6402" s="1">
        <v>64</v>
      </c>
      <c r="B6402" s="1">
        <v>3.1975281000000001E-2</v>
      </c>
      <c r="C6402" s="1">
        <v>9.6081551000000001E-2</v>
      </c>
      <c r="D6402" s="1">
        <v>1.8045689E-2</v>
      </c>
    </row>
    <row r="6403" spans="1:4" x14ac:dyDescent="0.15">
      <c r="A6403" s="1">
        <v>64.010000000000005</v>
      </c>
      <c r="B6403" s="1">
        <v>3.4139663000000001E-2</v>
      </c>
      <c r="C6403" s="1">
        <v>9.3641980999999999E-2</v>
      </c>
      <c r="D6403" s="1">
        <v>1.9247018000000001E-2</v>
      </c>
    </row>
    <row r="6404" spans="1:4" x14ac:dyDescent="0.15">
      <c r="A6404" s="1">
        <v>64.02</v>
      </c>
      <c r="B6404" s="1">
        <v>3.6765838000000002E-2</v>
      </c>
      <c r="C6404" s="1">
        <v>9.1374964000000003E-2</v>
      </c>
      <c r="D6404" s="1">
        <v>2.0520050000000001E-2</v>
      </c>
    </row>
    <row r="6405" spans="1:4" x14ac:dyDescent="0.15">
      <c r="A6405" s="1">
        <v>64.03</v>
      </c>
      <c r="B6405" s="1">
        <v>3.9578193999999997E-2</v>
      </c>
      <c r="C6405" s="1">
        <v>8.9396617999999997E-2</v>
      </c>
      <c r="D6405" s="1">
        <v>2.2122037000000001E-2</v>
      </c>
    </row>
    <row r="6406" spans="1:4" x14ac:dyDescent="0.15">
      <c r="A6406" s="1">
        <v>64.040000000000006</v>
      </c>
      <c r="B6406" s="1">
        <v>4.2399305999999998E-2</v>
      </c>
      <c r="C6406" s="1">
        <v>8.8835576999999999E-2</v>
      </c>
      <c r="D6406" s="1">
        <v>2.3658564999999999E-2</v>
      </c>
    </row>
    <row r="6407" spans="1:4" x14ac:dyDescent="0.15">
      <c r="A6407" s="1">
        <v>64.05</v>
      </c>
      <c r="B6407" s="1">
        <v>4.5252157000000001E-2</v>
      </c>
      <c r="C6407" s="1">
        <v>9.0063899000000003E-2</v>
      </c>
      <c r="D6407" s="1">
        <v>2.5123982999999999E-2</v>
      </c>
    </row>
    <row r="6408" spans="1:4" x14ac:dyDescent="0.15">
      <c r="A6408" s="1">
        <v>64.06</v>
      </c>
      <c r="B6408" s="1">
        <v>4.8164392E-2</v>
      </c>
      <c r="C6408" s="1">
        <v>9.2575288000000006E-2</v>
      </c>
      <c r="D6408" s="1">
        <v>2.65309E-2</v>
      </c>
    </row>
    <row r="6409" spans="1:4" x14ac:dyDescent="0.15">
      <c r="A6409" s="1">
        <v>64.069999999999993</v>
      </c>
      <c r="B6409" s="1">
        <v>5.0485481999999998E-2</v>
      </c>
      <c r="C6409" s="1">
        <v>9.4734899999999997E-2</v>
      </c>
      <c r="D6409" s="1">
        <v>2.7756831999999999E-2</v>
      </c>
    </row>
    <row r="6410" spans="1:4" x14ac:dyDescent="0.15">
      <c r="A6410" s="1">
        <v>64.08</v>
      </c>
      <c r="B6410" s="1">
        <v>5.2884420000000001E-2</v>
      </c>
      <c r="C6410" s="1">
        <v>9.5084082E-2</v>
      </c>
      <c r="D6410" s="1">
        <v>2.8920624999999998E-2</v>
      </c>
    </row>
    <row r="6411" spans="1:4" x14ac:dyDescent="0.15">
      <c r="A6411" s="1">
        <v>64.09</v>
      </c>
      <c r="B6411" s="1">
        <v>5.5209425999999999E-2</v>
      </c>
      <c r="C6411" s="1">
        <v>9.3020844000000005E-2</v>
      </c>
      <c r="D6411" s="1">
        <v>2.9983124E-2</v>
      </c>
    </row>
    <row r="6412" spans="1:4" x14ac:dyDescent="0.15">
      <c r="A6412" s="1">
        <v>64.099999999999994</v>
      </c>
      <c r="B6412" s="1">
        <v>5.7620256000000002E-2</v>
      </c>
      <c r="C6412" s="1">
        <v>8.9049619999999996E-2</v>
      </c>
      <c r="D6412" s="1">
        <v>3.0460054E-2</v>
      </c>
    </row>
    <row r="6413" spans="1:4" x14ac:dyDescent="0.15">
      <c r="A6413" s="1">
        <v>64.11</v>
      </c>
      <c r="B6413" s="1">
        <v>6.0244634999999998E-2</v>
      </c>
      <c r="C6413" s="1">
        <v>8.3939859000000006E-2</v>
      </c>
      <c r="D6413" s="1">
        <v>3.0299065E-2</v>
      </c>
    </row>
    <row r="6414" spans="1:4" x14ac:dyDescent="0.15">
      <c r="A6414" s="1">
        <v>64.12</v>
      </c>
      <c r="B6414" s="1">
        <v>6.2785042999999999E-2</v>
      </c>
      <c r="C6414" s="1">
        <v>7.8336016999999994E-2</v>
      </c>
      <c r="D6414" s="1">
        <v>2.9708782E-2</v>
      </c>
    </row>
    <row r="6415" spans="1:4" x14ac:dyDescent="0.15">
      <c r="A6415" s="1">
        <v>64.13</v>
      </c>
      <c r="B6415" s="1">
        <v>6.5467550999999999E-2</v>
      </c>
      <c r="C6415" s="1">
        <v>7.3463717999999997E-2</v>
      </c>
      <c r="D6415" s="1">
        <v>2.8762680999999998E-2</v>
      </c>
    </row>
    <row r="6416" spans="1:4" x14ac:dyDescent="0.15">
      <c r="A6416" s="1">
        <v>64.14</v>
      </c>
      <c r="B6416" s="1">
        <v>6.8178076000000004E-2</v>
      </c>
      <c r="C6416" s="1">
        <v>7.1107578000000005E-2</v>
      </c>
      <c r="D6416" s="1">
        <v>2.7898138999999999E-2</v>
      </c>
    </row>
    <row r="6417" spans="1:4" x14ac:dyDescent="0.15">
      <c r="A6417" s="1">
        <v>64.150000000000006</v>
      </c>
      <c r="B6417" s="1">
        <v>7.0937875999999997E-2</v>
      </c>
      <c r="C6417" s="1">
        <v>7.1324046000000002E-2</v>
      </c>
      <c r="D6417" s="1">
        <v>2.7656901000000001E-2</v>
      </c>
    </row>
    <row r="6418" spans="1:4" x14ac:dyDescent="0.15">
      <c r="A6418" s="1">
        <v>64.16</v>
      </c>
      <c r="B6418" s="1">
        <v>7.3718514999999998E-2</v>
      </c>
      <c r="C6418" s="1">
        <v>7.3661204999999993E-2</v>
      </c>
      <c r="D6418" s="1">
        <v>2.8299630999999999E-2</v>
      </c>
    </row>
    <row r="6419" spans="1:4" x14ac:dyDescent="0.15">
      <c r="A6419" s="1">
        <v>64.17</v>
      </c>
      <c r="B6419" s="1">
        <v>7.7221139999999994E-2</v>
      </c>
      <c r="C6419" s="1">
        <v>7.6604090999999999E-2</v>
      </c>
      <c r="D6419" s="1">
        <v>2.987503E-2</v>
      </c>
    </row>
    <row r="6420" spans="1:4" x14ac:dyDescent="0.15">
      <c r="A6420" s="1">
        <v>64.180000000000007</v>
      </c>
      <c r="B6420" s="1">
        <v>8.0918550000000006E-2</v>
      </c>
      <c r="C6420" s="1">
        <v>7.8415795999999996E-2</v>
      </c>
      <c r="D6420" s="1">
        <v>3.2528440999999998E-2</v>
      </c>
    </row>
    <row r="6421" spans="1:4" x14ac:dyDescent="0.15">
      <c r="A6421" s="1">
        <v>64.19</v>
      </c>
      <c r="B6421" s="1">
        <v>8.4916330999999998E-2</v>
      </c>
      <c r="C6421" s="1">
        <v>7.8262579999999998E-2</v>
      </c>
      <c r="D6421" s="1">
        <v>3.5506231999999999E-2</v>
      </c>
    </row>
    <row r="6422" spans="1:4" x14ac:dyDescent="0.15">
      <c r="A6422" s="1">
        <v>64.2</v>
      </c>
      <c r="B6422" s="1">
        <v>8.9458803000000003E-2</v>
      </c>
      <c r="C6422" s="1">
        <v>7.6315943999999997E-2</v>
      </c>
      <c r="D6422" s="1">
        <v>3.9205194999999998E-2</v>
      </c>
    </row>
    <row r="6423" spans="1:4" x14ac:dyDescent="0.15">
      <c r="A6423" s="1">
        <v>64.209999999999994</v>
      </c>
      <c r="B6423" s="1">
        <v>9.3970890000000001E-2</v>
      </c>
      <c r="C6423" s="1">
        <v>7.2249536000000003E-2</v>
      </c>
      <c r="D6423" s="1">
        <v>4.2846838999999998E-2</v>
      </c>
    </row>
    <row r="6424" spans="1:4" x14ac:dyDescent="0.15">
      <c r="A6424" s="1">
        <v>64.22</v>
      </c>
      <c r="B6424" s="1">
        <v>9.8125536999999999E-2</v>
      </c>
      <c r="C6424" s="1">
        <v>6.6737070999999995E-2</v>
      </c>
      <c r="D6424" s="1">
        <v>4.5774177999999999E-2</v>
      </c>
    </row>
    <row r="6425" spans="1:4" x14ac:dyDescent="0.15">
      <c r="A6425" s="1">
        <v>64.23</v>
      </c>
      <c r="B6425" s="1">
        <v>0.10193035</v>
      </c>
      <c r="C6425" s="1">
        <v>6.1558891999999997E-2</v>
      </c>
      <c r="D6425" s="1">
        <v>4.7793816000000003E-2</v>
      </c>
    </row>
    <row r="6426" spans="1:4" x14ac:dyDescent="0.15">
      <c r="A6426" s="1">
        <v>64.239999999999995</v>
      </c>
      <c r="B6426" s="1">
        <v>0.10454155</v>
      </c>
      <c r="C6426" s="1">
        <v>5.8470771999999997E-2</v>
      </c>
      <c r="D6426" s="1">
        <v>4.8589115000000002E-2</v>
      </c>
    </row>
    <row r="6427" spans="1:4" x14ac:dyDescent="0.15">
      <c r="A6427" s="1">
        <v>64.25</v>
      </c>
      <c r="B6427" s="1">
        <v>0.10549007000000001</v>
      </c>
      <c r="C6427" s="1">
        <v>5.7309319999999997E-2</v>
      </c>
      <c r="D6427" s="1">
        <v>4.8089136999999997E-2</v>
      </c>
    </row>
    <row r="6428" spans="1:4" x14ac:dyDescent="0.15">
      <c r="A6428" s="1">
        <v>64.260000000000005</v>
      </c>
      <c r="B6428" s="1">
        <v>0.10477321000000001</v>
      </c>
      <c r="C6428" s="1">
        <v>5.8292343000000003E-2</v>
      </c>
      <c r="D6428" s="1">
        <v>4.6620016E-2</v>
      </c>
    </row>
    <row r="6429" spans="1:4" x14ac:dyDescent="0.15">
      <c r="A6429" s="1">
        <v>64.27</v>
      </c>
      <c r="B6429" s="1">
        <v>0.10197547</v>
      </c>
      <c r="C6429" s="1">
        <v>6.0656952E-2</v>
      </c>
      <c r="D6429" s="1">
        <v>4.4179976000000003E-2</v>
      </c>
    </row>
    <row r="6430" spans="1:4" x14ac:dyDescent="0.15">
      <c r="A6430" s="1">
        <v>64.28</v>
      </c>
      <c r="B6430" s="1">
        <v>9.7947333999999997E-2</v>
      </c>
      <c r="C6430" s="1">
        <v>6.3762168999999994E-2</v>
      </c>
      <c r="D6430" s="1">
        <v>4.2085710999999998E-2</v>
      </c>
    </row>
    <row r="6431" spans="1:4" x14ac:dyDescent="0.15">
      <c r="A6431" s="1">
        <v>64.290000000000006</v>
      </c>
      <c r="B6431" s="1">
        <v>9.3141228000000006E-2</v>
      </c>
      <c r="C6431" s="1">
        <v>6.6489146999999998E-2</v>
      </c>
      <c r="D6431" s="1">
        <v>4.0418257999999999E-2</v>
      </c>
    </row>
    <row r="6432" spans="1:4" x14ac:dyDescent="0.15">
      <c r="A6432" s="1">
        <v>64.3</v>
      </c>
      <c r="B6432" s="1">
        <v>8.7519463000000006E-2</v>
      </c>
      <c r="C6432" s="1">
        <v>6.7235270999999999E-2</v>
      </c>
      <c r="D6432" s="1">
        <v>3.9117216000000003E-2</v>
      </c>
    </row>
    <row r="6433" spans="1:4" x14ac:dyDescent="0.15">
      <c r="A6433" s="1">
        <v>64.31</v>
      </c>
      <c r="B6433" s="1">
        <v>8.2084116999999998E-2</v>
      </c>
      <c r="C6433" s="1">
        <v>6.6326515000000003E-2</v>
      </c>
      <c r="D6433" s="1">
        <v>3.8362723000000001E-2</v>
      </c>
    </row>
    <row r="6434" spans="1:4" x14ac:dyDescent="0.15">
      <c r="A6434" s="1">
        <v>64.319999999999993</v>
      </c>
      <c r="B6434" s="1">
        <v>7.7697594999999994E-2</v>
      </c>
      <c r="C6434" s="1">
        <v>6.4038848999999995E-2</v>
      </c>
      <c r="D6434" s="1">
        <v>3.8124256000000002E-2</v>
      </c>
    </row>
    <row r="6435" spans="1:4" x14ac:dyDescent="0.15">
      <c r="A6435" s="1">
        <v>64.33</v>
      </c>
      <c r="B6435" s="1">
        <v>7.4499897999999995E-2</v>
      </c>
      <c r="C6435" s="1">
        <v>6.0318801999999998E-2</v>
      </c>
      <c r="D6435" s="1">
        <v>3.7818211999999997E-2</v>
      </c>
    </row>
    <row r="6436" spans="1:4" x14ac:dyDescent="0.15">
      <c r="A6436" s="1">
        <v>64.34</v>
      </c>
      <c r="B6436" s="1">
        <v>7.2395840000000003E-2</v>
      </c>
      <c r="C6436" s="1">
        <v>5.6839202999999998E-2</v>
      </c>
      <c r="D6436" s="1">
        <v>3.6930404999999999E-2</v>
      </c>
    </row>
    <row r="6437" spans="1:4" x14ac:dyDescent="0.15">
      <c r="A6437" s="1">
        <v>64.349999999999994</v>
      </c>
      <c r="B6437" s="1">
        <v>7.2066149999999995E-2</v>
      </c>
      <c r="C6437" s="1">
        <v>5.5459383000000001E-2</v>
      </c>
      <c r="D6437" s="1">
        <v>3.5789356000000001E-2</v>
      </c>
    </row>
    <row r="6438" spans="1:4" x14ac:dyDescent="0.15">
      <c r="A6438" s="1">
        <v>64.36</v>
      </c>
      <c r="B6438" s="1">
        <v>7.2850669000000007E-2</v>
      </c>
      <c r="C6438" s="1">
        <v>5.6491669000000001E-2</v>
      </c>
      <c r="D6438" s="1">
        <v>3.3928980999999997E-2</v>
      </c>
    </row>
    <row r="6439" spans="1:4" x14ac:dyDescent="0.15">
      <c r="A6439" s="1">
        <v>64.37</v>
      </c>
      <c r="B6439" s="1">
        <v>7.4249923999999995E-2</v>
      </c>
      <c r="C6439" s="1">
        <v>5.8713603000000003E-2</v>
      </c>
      <c r="D6439" s="1">
        <v>3.1577142000000002E-2</v>
      </c>
    </row>
    <row r="6440" spans="1:4" x14ac:dyDescent="0.15">
      <c r="A6440" s="1">
        <v>64.38</v>
      </c>
      <c r="B6440" s="1">
        <v>7.6126560999999995E-2</v>
      </c>
      <c r="C6440" s="1">
        <v>6.1882198999999999E-2</v>
      </c>
      <c r="D6440" s="1">
        <v>2.8673576999999999E-2</v>
      </c>
    </row>
    <row r="6441" spans="1:4" x14ac:dyDescent="0.15">
      <c r="A6441" s="1">
        <v>64.39</v>
      </c>
      <c r="B6441" s="1">
        <v>7.7446525000000002E-2</v>
      </c>
      <c r="C6441" s="1">
        <v>6.5452004999999994E-2</v>
      </c>
      <c r="D6441" s="1">
        <v>2.4946336999999999E-2</v>
      </c>
    </row>
    <row r="6442" spans="1:4" x14ac:dyDescent="0.15">
      <c r="A6442" s="1">
        <v>64.400000000000006</v>
      </c>
      <c r="B6442" s="1">
        <v>7.8578185999999994E-2</v>
      </c>
      <c r="C6442" s="1">
        <v>6.9287476000000001E-2</v>
      </c>
      <c r="D6442" s="1">
        <v>2.1589107999999999E-2</v>
      </c>
    </row>
    <row r="6443" spans="1:4" x14ac:dyDescent="0.15">
      <c r="A6443" s="1">
        <v>64.41</v>
      </c>
      <c r="B6443" s="1">
        <v>7.8311469999999994E-2</v>
      </c>
      <c r="C6443" s="1">
        <v>7.1391041000000002E-2</v>
      </c>
      <c r="D6443" s="1">
        <v>1.8220757000000001E-2</v>
      </c>
    </row>
    <row r="6444" spans="1:4" x14ac:dyDescent="0.15">
      <c r="A6444" s="1">
        <v>64.42</v>
      </c>
      <c r="B6444" s="1">
        <v>7.6476821E-2</v>
      </c>
      <c r="C6444" s="1">
        <v>7.0708189000000005E-2</v>
      </c>
      <c r="D6444" s="1">
        <v>1.4456603E-2</v>
      </c>
    </row>
    <row r="6445" spans="1:4" x14ac:dyDescent="0.15">
      <c r="A6445" s="1">
        <v>64.430000000000007</v>
      </c>
      <c r="B6445" s="1">
        <v>7.3569995999999999E-2</v>
      </c>
      <c r="C6445" s="1">
        <v>6.8283765999999996E-2</v>
      </c>
      <c r="D6445" s="1">
        <v>1.1214531999999999E-2</v>
      </c>
    </row>
    <row r="6446" spans="1:4" x14ac:dyDescent="0.15">
      <c r="A6446" s="1">
        <v>64.44</v>
      </c>
      <c r="B6446" s="1">
        <v>6.9372260000000005E-2</v>
      </c>
      <c r="C6446" s="1">
        <v>6.5145857000000001E-2</v>
      </c>
      <c r="D6446" s="1">
        <v>8.5182781999999999E-3</v>
      </c>
    </row>
    <row r="6447" spans="1:4" x14ac:dyDescent="0.15">
      <c r="A6447" s="1">
        <v>64.45</v>
      </c>
      <c r="B6447" s="1">
        <v>6.3873045000000003E-2</v>
      </c>
      <c r="C6447" s="1">
        <v>6.2055631E-2</v>
      </c>
      <c r="D6447" s="1">
        <v>6.6231255000000003E-3</v>
      </c>
    </row>
    <row r="6448" spans="1:4" x14ac:dyDescent="0.15">
      <c r="A6448" s="1">
        <v>64.459999999999994</v>
      </c>
      <c r="B6448" s="1">
        <v>5.8188950000000003E-2</v>
      </c>
      <c r="C6448" s="1">
        <v>6.0373178E-2</v>
      </c>
      <c r="D6448" s="1">
        <v>5.5649502999999996E-3</v>
      </c>
    </row>
    <row r="6449" spans="1:4" x14ac:dyDescent="0.15">
      <c r="A6449" s="1">
        <v>64.47</v>
      </c>
      <c r="B6449" s="1">
        <v>5.2718974000000002E-2</v>
      </c>
      <c r="C6449" s="1">
        <v>6.0536878000000002E-2</v>
      </c>
      <c r="D6449" s="1">
        <v>5.2941901999999999E-3</v>
      </c>
    </row>
    <row r="6450" spans="1:4" x14ac:dyDescent="0.15">
      <c r="A6450" s="1">
        <v>64.48</v>
      </c>
      <c r="B6450" s="1">
        <v>4.7577719999999997E-2</v>
      </c>
      <c r="C6450" s="1">
        <v>6.1852455000000001E-2</v>
      </c>
      <c r="D6450" s="1">
        <v>5.456448E-3</v>
      </c>
    </row>
    <row r="6451" spans="1:4" x14ac:dyDescent="0.15">
      <c r="A6451" s="1">
        <v>64.489999999999995</v>
      </c>
      <c r="B6451" s="1">
        <v>4.3019760999999997E-2</v>
      </c>
      <c r="C6451" s="1">
        <v>6.3641735000000005E-2</v>
      </c>
      <c r="D6451" s="1">
        <v>5.3694459999999999E-3</v>
      </c>
    </row>
    <row r="6452" spans="1:4" x14ac:dyDescent="0.15">
      <c r="A6452" s="1">
        <v>64.5</v>
      </c>
      <c r="B6452" s="1">
        <v>3.9736734000000003E-2</v>
      </c>
      <c r="C6452" s="1">
        <v>6.5422220000000003E-2</v>
      </c>
      <c r="D6452" s="1">
        <v>4.9647852999999999E-3</v>
      </c>
    </row>
    <row r="6453" spans="1:4" x14ac:dyDescent="0.15">
      <c r="A6453" s="1">
        <v>64.510000000000005</v>
      </c>
      <c r="B6453" s="1">
        <v>3.7184318000000001E-2</v>
      </c>
      <c r="C6453" s="1">
        <v>6.5898533999999995E-2</v>
      </c>
      <c r="D6453" s="1">
        <v>3.9501778999999999E-3</v>
      </c>
    </row>
    <row r="6454" spans="1:4" x14ac:dyDescent="0.15">
      <c r="A6454" s="1">
        <v>64.52</v>
      </c>
      <c r="B6454" s="1">
        <v>3.5770506000000001E-2</v>
      </c>
      <c r="C6454" s="1">
        <v>6.4839542999999999E-2</v>
      </c>
      <c r="D6454" s="1">
        <v>2.5179868000000001E-3</v>
      </c>
    </row>
    <row r="6455" spans="1:4" x14ac:dyDescent="0.15">
      <c r="A6455" s="1">
        <v>64.53</v>
      </c>
      <c r="B6455" s="1">
        <v>3.5067057999999998E-2</v>
      </c>
      <c r="C6455" s="1">
        <v>6.2741716000000003E-2</v>
      </c>
      <c r="D6455" s="1">
        <v>6.880759E-4</v>
      </c>
    </row>
    <row r="6456" spans="1:4" x14ac:dyDescent="0.15">
      <c r="A6456" s="1">
        <v>64.540000000000006</v>
      </c>
      <c r="B6456" s="1">
        <v>3.4789243999999997E-2</v>
      </c>
      <c r="C6456" s="1">
        <v>6.079151E-2</v>
      </c>
      <c r="D6456" s="1">
        <v>-1.5764920999999999E-3</v>
      </c>
    </row>
    <row r="6457" spans="1:4" x14ac:dyDescent="0.15">
      <c r="A6457" s="1">
        <v>64.55</v>
      </c>
      <c r="B6457" s="1">
        <v>3.5130055E-2</v>
      </c>
      <c r="C6457" s="1">
        <v>5.9463351999999997E-2</v>
      </c>
      <c r="D6457" s="1">
        <v>-4.3002242999999997E-3</v>
      </c>
    </row>
    <row r="6458" spans="1:4" x14ac:dyDescent="0.15">
      <c r="A6458" s="1">
        <v>64.56</v>
      </c>
      <c r="B6458" s="1">
        <v>3.6189707000000002E-2</v>
      </c>
      <c r="C6458" s="1">
        <v>5.9681407999999998E-2</v>
      </c>
      <c r="D6458" s="1">
        <v>-6.915025E-3</v>
      </c>
    </row>
    <row r="6459" spans="1:4" x14ac:dyDescent="0.15">
      <c r="A6459" s="1">
        <v>64.569999999999993</v>
      </c>
      <c r="B6459" s="1">
        <v>3.7781607000000002E-2</v>
      </c>
      <c r="C6459" s="1">
        <v>6.0696483000000002E-2</v>
      </c>
      <c r="D6459" s="1">
        <v>-9.0024934000000004E-3</v>
      </c>
    </row>
    <row r="6460" spans="1:4" x14ac:dyDescent="0.15">
      <c r="A6460" s="1">
        <v>64.58</v>
      </c>
      <c r="B6460" s="1">
        <v>3.9608782000000002E-2</v>
      </c>
      <c r="C6460" s="1">
        <v>6.2241616999999999E-2</v>
      </c>
      <c r="D6460" s="1">
        <v>-1.0114771999999999E-2</v>
      </c>
    </row>
    <row r="6461" spans="1:4" x14ac:dyDescent="0.15">
      <c r="A6461" s="1">
        <v>64.59</v>
      </c>
      <c r="B6461" s="1">
        <v>4.1354594000000001E-2</v>
      </c>
      <c r="C6461" s="1">
        <v>6.4525315999999999E-2</v>
      </c>
      <c r="D6461" s="1">
        <v>-9.8231622000000008E-3</v>
      </c>
    </row>
    <row r="6462" spans="1:4" x14ac:dyDescent="0.15">
      <c r="A6462" s="1">
        <v>64.599999999999994</v>
      </c>
      <c r="B6462" s="1">
        <v>4.2721795999999999E-2</v>
      </c>
      <c r="C6462" s="1">
        <v>6.7462859E-2</v>
      </c>
      <c r="D6462" s="1">
        <v>-8.6823730999999998E-3</v>
      </c>
    </row>
    <row r="6463" spans="1:4" x14ac:dyDescent="0.15">
      <c r="A6463" s="1">
        <v>64.61</v>
      </c>
      <c r="B6463" s="1">
        <v>4.3434269999999997E-2</v>
      </c>
      <c r="C6463" s="1">
        <v>6.9517684999999996E-2</v>
      </c>
      <c r="D6463" s="1">
        <v>-7.4321125E-3</v>
      </c>
    </row>
    <row r="6464" spans="1:4" x14ac:dyDescent="0.15">
      <c r="A6464" s="1">
        <v>64.62</v>
      </c>
      <c r="B6464" s="1">
        <v>4.3624522999999998E-2</v>
      </c>
      <c r="C6464" s="1">
        <v>6.9909022000000001E-2</v>
      </c>
      <c r="D6464" s="1">
        <v>-6.4974200999999999E-3</v>
      </c>
    </row>
    <row r="6465" spans="1:4" x14ac:dyDescent="0.15">
      <c r="A6465" s="1">
        <v>64.63</v>
      </c>
      <c r="B6465" s="1">
        <v>4.3222340999999997E-2</v>
      </c>
      <c r="C6465" s="1">
        <v>6.8870470000000003E-2</v>
      </c>
      <c r="D6465" s="1">
        <v>-6.7671781999999996E-3</v>
      </c>
    </row>
    <row r="6466" spans="1:4" x14ac:dyDescent="0.15">
      <c r="A6466" s="1">
        <v>64.64</v>
      </c>
      <c r="B6466" s="1">
        <v>4.160208E-2</v>
      </c>
      <c r="C6466" s="1">
        <v>6.6928294999999999E-2</v>
      </c>
      <c r="D6466" s="1">
        <v>-8.4039002999999994E-3</v>
      </c>
    </row>
    <row r="6467" spans="1:4" x14ac:dyDescent="0.15">
      <c r="A6467" s="1">
        <v>64.650000000000006</v>
      </c>
      <c r="B6467" s="1">
        <v>3.9087315999999997E-2</v>
      </c>
      <c r="C6467" s="1">
        <v>6.4294061999999999E-2</v>
      </c>
      <c r="D6467" s="1">
        <v>-1.0483513E-2</v>
      </c>
    </row>
    <row r="6468" spans="1:4" x14ac:dyDescent="0.15">
      <c r="A6468" s="1">
        <v>64.66</v>
      </c>
      <c r="B6468" s="1">
        <v>3.5611430999999999E-2</v>
      </c>
      <c r="C6468" s="1">
        <v>6.2105147999999999E-2</v>
      </c>
      <c r="D6468" s="1">
        <v>-1.303402E-2</v>
      </c>
    </row>
    <row r="6469" spans="1:4" x14ac:dyDescent="0.15">
      <c r="A6469" s="1">
        <v>64.67</v>
      </c>
      <c r="B6469" s="1">
        <v>3.1833207000000002E-2</v>
      </c>
      <c r="C6469" s="1">
        <v>6.0652129999999999E-2</v>
      </c>
      <c r="D6469" s="1">
        <v>-1.5001700999999999E-2</v>
      </c>
    </row>
    <row r="6470" spans="1:4" x14ac:dyDescent="0.15">
      <c r="A6470" s="1">
        <v>64.680000000000007</v>
      </c>
      <c r="B6470" s="1">
        <v>2.7969764000000001E-2</v>
      </c>
      <c r="C6470" s="1">
        <v>6.0117375000000001E-2</v>
      </c>
      <c r="D6470" s="1">
        <v>-1.5533539000000001E-2</v>
      </c>
    </row>
    <row r="6471" spans="1:4" x14ac:dyDescent="0.15">
      <c r="A6471" s="1">
        <v>64.69</v>
      </c>
      <c r="B6471" s="1">
        <v>2.4271315000000002E-2</v>
      </c>
      <c r="C6471" s="1">
        <v>6.0866905999999998E-2</v>
      </c>
      <c r="D6471" s="1">
        <v>-1.4436963000000001E-2</v>
      </c>
    </row>
    <row r="6472" spans="1:4" x14ac:dyDescent="0.15">
      <c r="A6472" s="1">
        <v>64.7</v>
      </c>
      <c r="B6472" s="1">
        <v>2.1492636999999998E-2</v>
      </c>
      <c r="C6472" s="1">
        <v>6.2945636999999999E-2</v>
      </c>
      <c r="D6472" s="1">
        <v>-1.1271969999999999E-2</v>
      </c>
    </row>
    <row r="6473" spans="1:4" x14ac:dyDescent="0.15">
      <c r="A6473" s="1">
        <v>64.709999999999994</v>
      </c>
      <c r="B6473" s="1">
        <v>1.9763882E-2</v>
      </c>
      <c r="C6473" s="1">
        <v>6.4953173000000003E-2</v>
      </c>
      <c r="D6473" s="1">
        <v>-6.4854526000000003E-3</v>
      </c>
    </row>
    <row r="6474" spans="1:4" x14ac:dyDescent="0.15">
      <c r="A6474" s="1">
        <v>64.72</v>
      </c>
      <c r="B6474" s="1">
        <v>1.9392533E-2</v>
      </c>
      <c r="C6474" s="1">
        <v>6.5783355000000002E-2</v>
      </c>
      <c r="D6474" s="1">
        <v>-1.2121044E-3</v>
      </c>
    </row>
    <row r="6475" spans="1:4" x14ac:dyDescent="0.15">
      <c r="A6475" s="1">
        <v>64.73</v>
      </c>
      <c r="B6475" s="1">
        <v>2.1310756E-2</v>
      </c>
      <c r="C6475" s="1">
        <v>6.4992642000000003E-2</v>
      </c>
      <c r="D6475" s="1">
        <v>4.0549345999999998E-3</v>
      </c>
    </row>
    <row r="6476" spans="1:4" x14ac:dyDescent="0.15">
      <c r="A6476" s="1">
        <v>64.739999999999995</v>
      </c>
      <c r="B6476" s="1">
        <v>2.5221203000000001E-2</v>
      </c>
      <c r="C6476" s="1">
        <v>6.3015541999999994E-2</v>
      </c>
      <c r="D6476" s="1">
        <v>8.0242672000000008E-3</v>
      </c>
    </row>
    <row r="6477" spans="1:4" x14ac:dyDescent="0.15">
      <c r="A6477" s="1">
        <v>64.75</v>
      </c>
      <c r="B6477" s="1">
        <v>3.0542349E-2</v>
      </c>
      <c r="C6477" s="1">
        <v>6.0988084999999997E-2</v>
      </c>
      <c r="D6477" s="1">
        <v>1.0356648E-2</v>
      </c>
    </row>
    <row r="6478" spans="1:4" x14ac:dyDescent="0.15">
      <c r="A6478" s="1">
        <v>64.760000000000005</v>
      </c>
      <c r="B6478" s="1">
        <v>3.6874862000000001E-2</v>
      </c>
      <c r="C6478" s="1">
        <v>6.0245152000000003E-2</v>
      </c>
      <c r="D6478" s="1">
        <v>1.0832138E-2</v>
      </c>
    </row>
    <row r="6479" spans="1:4" x14ac:dyDescent="0.15">
      <c r="A6479" s="1">
        <v>64.77</v>
      </c>
      <c r="B6479" s="1">
        <v>4.3093144999999999E-2</v>
      </c>
      <c r="C6479" s="1">
        <v>6.1073711000000003E-2</v>
      </c>
      <c r="D6479" s="1">
        <v>1.0001961E-2</v>
      </c>
    </row>
    <row r="6480" spans="1:4" x14ac:dyDescent="0.15">
      <c r="A6480" s="1">
        <v>64.78</v>
      </c>
      <c r="B6480" s="1">
        <v>4.8170025999999998E-2</v>
      </c>
      <c r="C6480" s="1">
        <v>6.3650317999999997E-2</v>
      </c>
      <c r="D6480" s="1">
        <v>8.8176142000000006E-3</v>
      </c>
    </row>
    <row r="6481" spans="1:4" x14ac:dyDescent="0.15">
      <c r="A6481" s="1">
        <v>64.790000000000006</v>
      </c>
      <c r="B6481" s="1">
        <v>5.1226103000000002E-2</v>
      </c>
      <c r="C6481" s="1">
        <v>6.7521560999999994E-2</v>
      </c>
      <c r="D6481" s="1">
        <v>8.5479239000000005E-3</v>
      </c>
    </row>
    <row r="6482" spans="1:4" x14ac:dyDescent="0.15">
      <c r="A6482" s="1">
        <v>64.8</v>
      </c>
      <c r="B6482" s="1">
        <v>5.1681897999999997E-2</v>
      </c>
      <c r="C6482" s="1">
        <v>7.1284570000000005E-2</v>
      </c>
      <c r="D6482" s="1">
        <v>9.6855640000000007E-3</v>
      </c>
    </row>
    <row r="6483" spans="1:4" x14ac:dyDescent="0.15">
      <c r="A6483" s="1">
        <v>64.81</v>
      </c>
      <c r="B6483" s="1">
        <v>4.9404750999999997E-2</v>
      </c>
      <c r="C6483" s="1">
        <v>7.3310524000000002E-2</v>
      </c>
      <c r="D6483" s="1">
        <v>1.1792485E-2</v>
      </c>
    </row>
    <row r="6484" spans="1:4" x14ac:dyDescent="0.15">
      <c r="A6484" s="1">
        <v>64.819999999999993</v>
      </c>
      <c r="B6484" s="1">
        <v>4.5312017000000003E-2</v>
      </c>
      <c r="C6484" s="1">
        <v>7.3144577000000002E-2</v>
      </c>
      <c r="D6484" s="1">
        <v>1.5069287000000001E-2</v>
      </c>
    </row>
    <row r="6485" spans="1:4" x14ac:dyDescent="0.15">
      <c r="A6485" s="1">
        <v>64.83</v>
      </c>
      <c r="B6485" s="1">
        <v>3.9755378000000001E-2</v>
      </c>
      <c r="C6485" s="1">
        <v>7.1084725000000001E-2</v>
      </c>
      <c r="D6485" s="1">
        <v>1.9598411999999999E-2</v>
      </c>
    </row>
    <row r="6486" spans="1:4" x14ac:dyDescent="0.15">
      <c r="A6486" s="1">
        <v>64.84</v>
      </c>
      <c r="B6486" s="1">
        <v>3.3036705999999999E-2</v>
      </c>
      <c r="C6486" s="1">
        <v>6.7481684E-2</v>
      </c>
      <c r="D6486" s="1">
        <v>2.5078957999999998E-2</v>
      </c>
    </row>
    <row r="6487" spans="1:4" x14ac:dyDescent="0.15">
      <c r="A6487" s="1">
        <v>64.849999999999994</v>
      </c>
      <c r="B6487" s="1">
        <v>2.5556947E-2</v>
      </c>
      <c r="C6487" s="1">
        <v>6.3633788999999996E-2</v>
      </c>
      <c r="D6487" s="1">
        <v>3.0837053999999999E-2</v>
      </c>
    </row>
    <row r="6488" spans="1:4" x14ac:dyDescent="0.15">
      <c r="A6488" s="1">
        <v>64.86</v>
      </c>
      <c r="B6488" s="1">
        <v>1.7044012000000001E-2</v>
      </c>
      <c r="C6488" s="1">
        <v>6.0678186000000002E-2</v>
      </c>
      <c r="D6488" s="1">
        <v>3.5651367000000003E-2</v>
      </c>
    </row>
    <row r="6489" spans="1:4" x14ac:dyDescent="0.15">
      <c r="A6489" s="1">
        <v>64.87</v>
      </c>
      <c r="B6489" s="1">
        <v>7.6832666000000004E-3</v>
      </c>
      <c r="C6489" s="1">
        <v>5.8215540000000003E-2</v>
      </c>
      <c r="D6489" s="1">
        <v>3.8686417000000001E-2</v>
      </c>
    </row>
    <row r="6490" spans="1:4" x14ac:dyDescent="0.15">
      <c r="A6490" s="1">
        <v>64.88</v>
      </c>
      <c r="B6490" s="1">
        <v>-1.6269577999999999E-3</v>
      </c>
      <c r="C6490" s="1">
        <v>5.6230293000000001E-2</v>
      </c>
      <c r="D6490" s="1">
        <v>3.9780639E-2</v>
      </c>
    </row>
    <row r="6491" spans="1:4" x14ac:dyDescent="0.15">
      <c r="A6491" s="1">
        <v>64.89</v>
      </c>
      <c r="B6491" s="1">
        <v>-1.0006610000000001E-2</v>
      </c>
      <c r="C6491" s="1">
        <v>5.4621890999999999E-2</v>
      </c>
      <c r="D6491" s="1">
        <v>3.8395156E-2</v>
      </c>
    </row>
    <row r="6492" spans="1:4" x14ac:dyDescent="0.15">
      <c r="A6492" s="1">
        <v>64.900000000000006</v>
      </c>
      <c r="B6492" s="1">
        <v>-1.5739207000000002E-2</v>
      </c>
      <c r="C6492" s="1">
        <v>5.4590279999999998E-2</v>
      </c>
      <c r="D6492" s="1">
        <v>3.5937341999999997E-2</v>
      </c>
    </row>
    <row r="6493" spans="1:4" x14ac:dyDescent="0.15">
      <c r="A6493" s="1">
        <v>64.91</v>
      </c>
      <c r="B6493" s="1">
        <v>-1.7990295E-2</v>
      </c>
      <c r="C6493" s="1">
        <v>5.5542191999999997E-2</v>
      </c>
      <c r="D6493" s="1">
        <v>3.3970777000000001E-2</v>
      </c>
    </row>
    <row r="6494" spans="1:4" x14ac:dyDescent="0.15">
      <c r="A6494" s="1">
        <v>64.92</v>
      </c>
      <c r="B6494" s="1">
        <v>-1.6906230000000001E-2</v>
      </c>
      <c r="C6494" s="1">
        <v>5.6888312000000003E-2</v>
      </c>
      <c r="D6494" s="1">
        <v>3.4615026E-2</v>
      </c>
    </row>
    <row r="6495" spans="1:4" x14ac:dyDescent="0.15">
      <c r="A6495" s="1">
        <v>64.930000000000007</v>
      </c>
      <c r="B6495" s="1">
        <v>-1.3586599E-2</v>
      </c>
      <c r="C6495" s="1">
        <v>5.7593472E-2</v>
      </c>
      <c r="D6495" s="1">
        <v>3.8665243000000002E-2</v>
      </c>
    </row>
    <row r="6496" spans="1:4" x14ac:dyDescent="0.15">
      <c r="A6496" s="1">
        <v>64.94</v>
      </c>
      <c r="B6496" s="1">
        <v>-8.4224434000000001E-3</v>
      </c>
      <c r="C6496" s="1">
        <v>5.6667204999999998E-2</v>
      </c>
      <c r="D6496" s="1">
        <v>4.6021999000000001E-2</v>
      </c>
    </row>
    <row r="6497" spans="1:4" x14ac:dyDescent="0.15">
      <c r="A6497" s="1">
        <v>64.95</v>
      </c>
      <c r="B6497" s="1">
        <v>-2.2313302000000002E-3</v>
      </c>
      <c r="C6497" s="1">
        <v>5.3612053999999999E-2</v>
      </c>
      <c r="D6497" s="1">
        <v>5.5366249999999999E-2</v>
      </c>
    </row>
    <row r="6498" spans="1:4" x14ac:dyDescent="0.15">
      <c r="A6498" s="1">
        <v>64.959999999999994</v>
      </c>
      <c r="B6498" s="1">
        <v>4.2605865999999996E-3</v>
      </c>
      <c r="C6498" s="1">
        <v>4.8640606000000003E-2</v>
      </c>
      <c r="D6498" s="1">
        <v>6.4074902000000003E-2</v>
      </c>
    </row>
    <row r="6499" spans="1:4" x14ac:dyDescent="0.15">
      <c r="A6499" s="1">
        <v>64.97</v>
      </c>
      <c r="B6499" s="1">
        <v>1.0537524E-2</v>
      </c>
      <c r="C6499" s="1">
        <v>4.3012144000000002E-2</v>
      </c>
      <c r="D6499" s="1">
        <v>7.0867265999999998E-2</v>
      </c>
    </row>
    <row r="6500" spans="1:4" x14ac:dyDescent="0.15">
      <c r="A6500" s="1">
        <v>64.98</v>
      </c>
      <c r="B6500" s="1">
        <v>1.5739155000000001E-2</v>
      </c>
      <c r="C6500" s="1">
        <v>3.8405577000000003E-2</v>
      </c>
      <c r="D6500" s="1">
        <v>7.4960111999999995E-2</v>
      </c>
    </row>
    <row r="6501" spans="1:4" x14ac:dyDescent="0.15">
      <c r="A6501" s="1">
        <v>64.989999999999995</v>
      </c>
      <c r="B6501" s="1">
        <v>1.8876963E-2</v>
      </c>
      <c r="C6501" s="1">
        <v>3.6427004999999998E-2</v>
      </c>
      <c r="D6501" s="1">
        <v>7.6816280000000001E-2</v>
      </c>
    </row>
    <row r="6502" spans="1:4" x14ac:dyDescent="0.15">
      <c r="A6502" s="1">
        <v>65</v>
      </c>
      <c r="B6502" s="1">
        <v>2.0413434000000001E-2</v>
      </c>
      <c r="C6502" s="1">
        <v>3.7625475999999998E-2</v>
      </c>
      <c r="D6502" s="1">
        <v>7.8342566000000002E-2</v>
      </c>
    </row>
    <row r="6503" spans="1:4" x14ac:dyDescent="0.15">
      <c r="A6503" s="1">
        <v>65.010000000000005</v>
      </c>
      <c r="B6503" s="1">
        <v>1.9452345999999999E-2</v>
      </c>
      <c r="C6503" s="1">
        <v>3.9612056999999999E-2</v>
      </c>
      <c r="D6503" s="1">
        <v>7.9705966000000003E-2</v>
      </c>
    </row>
    <row r="6504" spans="1:4" x14ac:dyDescent="0.15">
      <c r="A6504" s="1">
        <v>65.02</v>
      </c>
      <c r="B6504" s="1">
        <v>1.5809808000000002E-2</v>
      </c>
      <c r="C6504" s="1">
        <v>4.0525462999999998E-2</v>
      </c>
      <c r="D6504" s="1">
        <v>7.9441992000000003E-2</v>
      </c>
    </row>
    <row r="6505" spans="1:4" x14ac:dyDescent="0.15">
      <c r="A6505" s="1">
        <v>65.03</v>
      </c>
      <c r="B6505" s="1">
        <v>9.6889429000000006E-3</v>
      </c>
      <c r="C6505" s="1">
        <v>4.0018007000000001E-2</v>
      </c>
      <c r="D6505" s="1">
        <v>7.6213926000000001E-2</v>
      </c>
    </row>
    <row r="6506" spans="1:4" x14ac:dyDescent="0.15">
      <c r="A6506" s="1">
        <v>65.040000000000006</v>
      </c>
      <c r="B6506" s="1">
        <v>9.2617712999999995E-4</v>
      </c>
      <c r="C6506" s="1">
        <v>3.9109320000000003E-2</v>
      </c>
      <c r="D6506" s="1">
        <v>6.9481676000000006E-2</v>
      </c>
    </row>
    <row r="6507" spans="1:4" x14ac:dyDescent="0.15">
      <c r="A6507" s="1">
        <v>65.05</v>
      </c>
      <c r="B6507" s="1">
        <v>-9.9196491000000005E-3</v>
      </c>
      <c r="C6507" s="1">
        <v>3.7486219000000001E-2</v>
      </c>
      <c r="D6507" s="1">
        <v>6.0558427999999997E-2</v>
      </c>
    </row>
    <row r="6508" spans="1:4" x14ac:dyDescent="0.15">
      <c r="A6508" s="1">
        <v>65.06</v>
      </c>
      <c r="B6508" s="1">
        <v>-2.0790669000000001E-2</v>
      </c>
      <c r="C6508" s="1">
        <v>3.4353702E-2</v>
      </c>
      <c r="D6508" s="1">
        <v>5.2612806999999998E-2</v>
      </c>
    </row>
    <row r="6509" spans="1:4" x14ac:dyDescent="0.15">
      <c r="A6509" s="1">
        <v>65.069999999999993</v>
      </c>
      <c r="B6509" s="1">
        <v>-2.9743522000000001E-2</v>
      </c>
      <c r="C6509" s="1">
        <v>2.8850423E-2</v>
      </c>
      <c r="D6509" s="1">
        <v>4.7919717000000001E-2</v>
      </c>
    </row>
    <row r="6510" spans="1:4" x14ac:dyDescent="0.15">
      <c r="A6510" s="1">
        <v>65.08</v>
      </c>
      <c r="B6510" s="1">
        <v>-3.5274200999999998E-2</v>
      </c>
      <c r="C6510" s="1">
        <v>2.2376255000000001E-2</v>
      </c>
      <c r="D6510" s="1">
        <v>4.7601253000000003E-2</v>
      </c>
    </row>
    <row r="6511" spans="1:4" x14ac:dyDescent="0.15">
      <c r="A6511" s="1">
        <v>65.09</v>
      </c>
      <c r="B6511" s="1">
        <v>-3.7324677000000001E-2</v>
      </c>
      <c r="C6511" s="1">
        <v>1.6505472E-2</v>
      </c>
      <c r="D6511" s="1">
        <v>5.0397516000000003E-2</v>
      </c>
    </row>
    <row r="6512" spans="1:4" x14ac:dyDescent="0.15">
      <c r="A6512" s="1">
        <v>65.099999999999994</v>
      </c>
      <c r="B6512" s="1">
        <v>-3.7150306000000001E-2</v>
      </c>
      <c r="C6512" s="1">
        <v>1.346178E-2</v>
      </c>
      <c r="D6512" s="1">
        <v>5.4045686000000003E-2</v>
      </c>
    </row>
    <row r="6513" spans="1:4" x14ac:dyDescent="0.15">
      <c r="A6513" s="1">
        <v>65.11</v>
      </c>
      <c r="B6513" s="1">
        <v>-3.5388535999999998E-2</v>
      </c>
      <c r="C6513" s="1">
        <v>1.3998013E-2</v>
      </c>
      <c r="D6513" s="1">
        <v>5.7282251999999999E-2</v>
      </c>
    </row>
    <row r="6514" spans="1:4" x14ac:dyDescent="0.15">
      <c r="A6514" s="1">
        <v>65.12</v>
      </c>
      <c r="B6514" s="1">
        <v>-3.1932378999999997E-2</v>
      </c>
      <c r="C6514" s="1">
        <v>1.8492334999999999E-2</v>
      </c>
      <c r="D6514" s="1">
        <v>6.1022895000000001E-2</v>
      </c>
    </row>
    <row r="6515" spans="1:4" x14ac:dyDescent="0.15">
      <c r="A6515" s="1">
        <v>65.13</v>
      </c>
      <c r="B6515" s="1">
        <v>-2.7189720000000001E-2</v>
      </c>
      <c r="C6515" s="1">
        <v>2.5153133000000001E-2</v>
      </c>
      <c r="D6515" s="1">
        <v>6.5334345000000002E-2</v>
      </c>
    </row>
    <row r="6516" spans="1:4" x14ac:dyDescent="0.15">
      <c r="A6516" s="1">
        <v>65.14</v>
      </c>
      <c r="B6516" s="1">
        <v>-2.1077341999999999E-2</v>
      </c>
      <c r="C6516" s="1">
        <v>3.1707386999999997E-2</v>
      </c>
      <c r="D6516" s="1">
        <v>6.9030784999999997E-2</v>
      </c>
    </row>
    <row r="6517" spans="1:4" x14ac:dyDescent="0.15">
      <c r="A6517" s="1">
        <v>65.150000000000006</v>
      </c>
      <c r="B6517" s="1">
        <v>-1.4063661E-2</v>
      </c>
      <c r="C6517" s="1">
        <v>3.5491790000000002E-2</v>
      </c>
      <c r="D6517" s="1">
        <v>7.0729388000000004E-2</v>
      </c>
    </row>
    <row r="6518" spans="1:4" x14ac:dyDescent="0.15">
      <c r="A6518" s="1">
        <v>65.16</v>
      </c>
      <c r="B6518" s="1">
        <v>-7.2181642999999997E-3</v>
      </c>
      <c r="C6518" s="1">
        <v>3.5641870999999999E-2</v>
      </c>
      <c r="D6518" s="1">
        <v>6.8690943000000004E-2</v>
      </c>
    </row>
    <row r="6519" spans="1:4" x14ac:dyDescent="0.15">
      <c r="A6519" s="1">
        <v>65.17</v>
      </c>
      <c r="B6519" s="1">
        <v>-9.1880512000000003E-4</v>
      </c>
      <c r="C6519" s="1">
        <v>3.1993226999999999E-2</v>
      </c>
      <c r="D6519" s="1">
        <v>6.2847547000000004E-2</v>
      </c>
    </row>
    <row r="6520" spans="1:4" x14ac:dyDescent="0.15">
      <c r="A6520" s="1">
        <v>65.180000000000007</v>
      </c>
      <c r="B6520" s="1">
        <v>3.8962596000000002E-3</v>
      </c>
      <c r="C6520" s="1">
        <v>2.6066711999999999E-2</v>
      </c>
      <c r="D6520" s="1">
        <v>5.5181190999999997E-2</v>
      </c>
    </row>
    <row r="6521" spans="1:4" x14ac:dyDescent="0.15">
      <c r="A6521" s="1">
        <v>65.19</v>
      </c>
      <c r="B6521" s="1">
        <v>6.1033911999999997E-3</v>
      </c>
      <c r="C6521" s="1">
        <v>1.9807852000000001E-2</v>
      </c>
      <c r="D6521" s="1">
        <v>4.7335631000000003E-2</v>
      </c>
    </row>
    <row r="6522" spans="1:4" x14ac:dyDescent="0.15">
      <c r="A6522" s="1">
        <v>65.2</v>
      </c>
      <c r="B6522" s="1">
        <v>5.8060120000000002E-3</v>
      </c>
      <c r="C6522" s="1">
        <v>1.5148016E-2</v>
      </c>
      <c r="D6522" s="1">
        <v>4.0664815E-2</v>
      </c>
    </row>
    <row r="6523" spans="1:4" x14ac:dyDescent="0.15">
      <c r="A6523" s="1">
        <v>65.209999999999994</v>
      </c>
      <c r="B6523" s="1">
        <v>2.8864194E-3</v>
      </c>
      <c r="C6523" s="1">
        <v>1.3340403000000001E-2</v>
      </c>
      <c r="D6523" s="1">
        <v>3.4990214999999998E-2</v>
      </c>
    </row>
    <row r="6524" spans="1:4" x14ac:dyDescent="0.15">
      <c r="A6524" s="1">
        <v>65.22</v>
      </c>
      <c r="B6524" s="1">
        <v>-2.1851543E-3</v>
      </c>
      <c r="C6524" s="1">
        <v>1.4342384E-2</v>
      </c>
      <c r="D6524" s="1">
        <v>2.9921557000000001E-2</v>
      </c>
    </row>
    <row r="6525" spans="1:4" x14ac:dyDescent="0.15">
      <c r="A6525" s="1">
        <v>65.23</v>
      </c>
      <c r="B6525" s="1">
        <v>-8.9932112000000002E-3</v>
      </c>
      <c r="C6525" s="1">
        <v>1.7539229999999999E-2</v>
      </c>
      <c r="D6525" s="1">
        <v>2.5794814999999999E-2</v>
      </c>
    </row>
    <row r="6526" spans="1:4" x14ac:dyDescent="0.15">
      <c r="A6526" s="1">
        <v>65.239999999999995</v>
      </c>
      <c r="B6526" s="1">
        <v>-1.6270446000000001E-2</v>
      </c>
      <c r="C6526" s="1">
        <v>2.1939324E-2</v>
      </c>
      <c r="D6526" s="1">
        <v>2.2764289E-2</v>
      </c>
    </row>
    <row r="6527" spans="1:4" x14ac:dyDescent="0.15">
      <c r="A6527" s="1">
        <v>65.25</v>
      </c>
      <c r="B6527" s="1">
        <v>-2.2870095E-2</v>
      </c>
      <c r="C6527" s="1">
        <v>2.5146723999999999E-2</v>
      </c>
      <c r="D6527" s="1">
        <v>2.0760410999999999E-2</v>
      </c>
    </row>
    <row r="6528" spans="1:4" x14ac:dyDescent="0.15">
      <c r="A6528" s="1">
        <v>65.260000000000005</v>
      </c>
      <c r="B6528" s="1">
        <v>-2.7269633000000001E-2</v>
      </c>
      <c r="C6528" s="1">
        <v>2.6161541999999999E-2</v>
      </c>
      <c r="D6528" s="1">
        <v>2.0046245000000001E-2</v>
      </c>
    </row>
    <row r="6529" spans="1:4" x14ac:dyDescent="0.15">
      <c r="A6529" s="1">
        <v>65.27</v>
      </c>
      <c r="B6529" s="1">
        <v>-2.9139852000000001E-2</v>
      </c>
      <c r="C6529" s="1">
        <v>2.5215683999999999E-2</v>
      </c>
      <c r="D6529" s="1">
        <v>2.0817984000000001E-2</v>
      </c>
    </row>
    <row r="6530" spans="1:4" x14ac:dyDescent="0.15">
      <c r="A6530" s="1">
        <v>65.28</v>
      </c>
      <c r="B6530" s="1">
        <v>-2.9202898000000001E-2</v>
      </c>
      <c r="C6530" s="1">
        <v>2.3421282000000002E-2</v>
      </c>
      <c r="D6530" s="1">
        <v>2.2319220000000001E-2</v>
      </c>
    </row>
    <row r="6531" spans="1:4" x14ac:dyDescent="0.15">
      <c r="A6531" s="1">
        <v>65.290000000000006</v>
      </c>
      <c r="B6531" s="1">
        <v>-2.7985055000000002E-2</v>
      </c>
      <c r="C6531" s="1">
        <v>2.0971123000000001E-2</v>
      </c>
      <c r="D6531" s="1">
        <v>2.4016811999999998E-2</v>
      </c>
    </row>
    <row r="6532" spans="1:4" x14ac:dyDescent="0.15">
      <c r="A6532" s="1">
        <v>65.3</v>
      </c>
      <c r="B6532" s="1">
        <v>-2.5860233E-2</v>
      </c>
      <c r="C6532" s="1">
        <v>1.8081951999999998E-2</v>
      </c>
      <c r="D6532" s="1">
        <v>2.5575733E-2</v>
      </c>
    </row>
    <row r="6533" spans="1:4" x14ac:dyDescent="0.15">
      <c r="A6533" s="1">
        <v>65.31</v>
      </c>
      <c r="B6533" s="1">
        <v>-2.2962682000000002E-2</v>
      </c>
      <c r="C6533" s="1">
        <v>1.5129737000000001E-2</v>
      </c>
      <c r="D6533" s="1">
        <v>2.6096799E-2</v>
      </c>
    </row>
    <row r="6534" spans="1:4" x14ac:dyDescent="0.15">
      <c r="A6534" s="1">
        <v>65.319999999999993</v>
      </c>
      <c r="B6534" s="1">
        <v>-1.8932562999999999E-2</v>
      </c>
      <c r="C6534" s="1">
        <v>1.2934655999999999E-2</v>
      </c>
      <c r="D6534" s="1">
        <v>2.5673583E-2</v>
      </c>
    </row>
    <row r="6535" spans="1:4" x14ac:dyDescent="0.15">
      <c r="A6535" s="1">
        <v>65.33</v>
      </c>
      <c r="B6535" s="1">
        <v>-1.3994438999999999E-2</v>
      </c>
      <c r="C6535" s="1">
        <v>1.2573091999999999E-2</v>
      </c>
      <c r="D6535" s="1">
        <v>2.4827934999999999E-2</v>
      </c>
    </row>
    <row r="6536" spans="1:4" x14ac:dyDescent="0.15">
      <c r="A6536" s="1">
        <v>65.34</v>
      </c>
      <c r="B6536" s="1">
        <v>-9.0863040999999995E-3</v>
      </c>
      <c r="C6536" s="1">
        <v>1.4643913E-2</v>
      </c>
      <c r="D6536" s="1">
        <v>2.3803989000000001E-2</v>
      </c>
    </row>
    <row r="6537" spans="1:4" x14ac:dyDescent="0.15">
      <c r="A6537" s="1">
        <v>65.349999999999994</v>
      </c>
      <c r="B6537" s="1">
        <v>-4.8931735000000004E-3</v>
      </c>
      <c r="C6537" s="1">
        <v>1.7913016E-2</v>
      </c>
      <c r="D6537" s="1">
        <v>2.2959200999999999E-2</v>
      </c>
    </row>
    <row r="6538" spans="1:4" x14ac:dyDescent="0.15">
      <c r="A6538" s="1">
        <v>65.36</v>
      </c>
      <c r="B6538" s="1">
        <v>-1.7849443E-3</v>
      </c>
      <c r="C6538" s="1">
        <v>2.0928379E-2</v>
      </c>
      <c r="D6538" s="1">
        <v>2.2447305000000001E-2</v>
      </c>
    </row>
    <row r="6539" spans="1:4" x14ac:dyDescent="0.15">
      <c r="A6539" s="1">
        <v>65.37</v>
      </c>
      <c r="B6539" s="1">
        <v>2.6089974000000001E-4</v>
      </c>
      <c r="C6539" s="1">
        <v>2.2739483000000001E-2</v>
      </c>
      <c r="D6539" s="1">
        <v>2.2046824E-2</v>
      </c>
    </row>
    <row r="6540" spans="1:4" x14ac:dyDescent="0.15">
      <c r="A6540" s="1">
        <v>65.38</v>
      </c>
      <c r="B6540" s="1">
        <v>1.7032811000000001E-3</v>
      </c>
      <c r="C6540" s="1">
        <v>2.2826903999999999E-2</v>
      </c>
      <c r="D6540" s="1">
        <v>2.1286105E-2</v>
      </c>
    </row>
    <row r="6541" spans="1:4" x14ac:dyDescent="0.15">
      <c r="A6541" s="1">
        <v>65.39</v>
      </c>
      <c r="B6541" s="1">
        <v>2.4863626E-3</v>
      </c>
      <c r="C6541" s="1">
        <v>2.0904314E-2</v>
      </c>
      <c r="D6541" s="1">
        <v>1.9989657000000001E-2</v>
      </c>
    </row>
    <row r="6542" spans="1:4" x14ac:dyDescent="0.15">
      <c r="A6542" s="1">
        <v>65.400000000000006</v>
      </c>
      <c r="B6542" s="1">
        <v>2.6923691E-3</v>
      </c>
      <c r="C6542" s="1">
        <v>1.7973914000000001E-2</v>
      </c>
      <c r="D6542" s="1">
        <v>1.7587238000000002E-2</v>
      </c>
    </row>
    <row r="6543" spans="1:4" x14ac:dyDescent="0.15">
      <c r="A6543" s="1">
        <v>65.41</v>
      </c>
      <c r="B6543" s="1">
        <v>2.5855247999999999E-3</v>
      </c>
      <c r="C6543" s="1">
        <v>1.5047628E-2</v>
      </c>
      <c r="D6543" s="1">
        <v>1.4573437999999999E-2</v>
      </c>
    </row>
    <row r="6544" spans="1:4" x14ac:dyDescent="0.15">
      <c r="A6544" s="1">
        <v>65.42</v>
      </c>
      <c r="B6544" s="1">
        <v>3.3916683000000001E-3</v>
      </c>
      <c r="C6544" s="1">
        <v>1.3330516000000001E-2</v>
      </c>
      <c r="D6544" s="1">
        <v>1.2127139E-2</v>
      </c>
    </row>
    <row r="6545" spans="1:4" x14ac:dyDescent="0.15">
      <c r="A6545" s="1">
        <v>65.430000000000007</v>
      </c>
      <c r="B6545" s="1">
        <v>4.7111458999999998E-3</v>
      </c>
      <c r="C6545" s="1">
        <v>1.3118143000000001E-2</v>
      </c>
      <c r="D6545" s="1">
        <v>1.0586249000000001E-2</v>
      </c>
    </row>
    <row r="6546" spans="1:4" x14ac:dyDescent="0.15">
      <c r="A6546" s="1">
        <v>65.44</v>
      </c>
      <c r="B6546" s="1">
        <v>5.8846258000000004E-3</v>
      </c>
      <c r="C6546" s="1">
        <v>1.4300316E-2</v>
      </c>
      <c r="D6546" s="1">
        <v>9.9757879999999993E-3</v>
      </c>
    </row>
    <row r="6547" spans="1:4" x14ac:dyDescent="0.15">
      <c r="A6547" s="1">
        <v>65.45</v>
      </c>
      <c r="B6547" s="1">
        <v>6.2422796999999997E-3</v>
      </c>
      <c r="C6547" s="1">
        <v>1.6444877E-2</v>
      </c>
      <c r="D6547" s="1">
        <v>9.7423926999999997E-3</v>
      </c>
    </row>
    <row r="6548" spans="1:4" x14ac:dyDescent="0.15">
      <c r="A6548" s="1">
        <v>65.459999999999994</v>
      </c>
      <c r="B6548" s="1">
        <v>5.0269028E-3</v>
      </c>
      <c r="C6548" s="1">
        <v>1.9986121999999999E-2</v>
      </c>
      <c r="D6548" s="1">
        <v>9.8249440000000004E-3</v>
      </c>
    </row>
    <row r="6549" spans="1:4" x14ac:dyDescent="0.15">
      <c r="A6549" s="1">
        <v>65.47</v>
      </c>
      <c r="B6549" s="1">
        <v>2.6895534E-3</v>
      </c>
      <c r="C6549" s="1">
        <v>2.3809627999999999E-2</v>
      </c>
      <c r="D6549" s="1">
        <v>1.0444886E-2</v>
      </c>
    </row>
    <row r="6550" spans="1:4" x14ac:dyDescent="0.15">
      <c r="A6550" s="1">
        <v>65.48</v>
      </c>
      <c r="B6550" s="1">
        <v>1.5209345999999999E-4</v>
      </c>
      <c r="C6550" s="1">
        <v>2.6716158E-2</v>
      </c>
      <c r="D6550" s="1">
        <v>1.2024191E-2</v>
      </c>
    </row>
    <row r="6551" spans="1:4" x14ac:dyDescent="0.15">
      <c r="A6551" s="1">
        <v>65.489999999999995</v>
      </c>
      <c r="B6551" s="1">
        <v>-2.4331728999999998E-3</v>
      </c>
      <c r="C6551" s="1">
        <v>2.7357280000000001E-2</v>
      </c>
      <c r="D6551" s="1">
        <v>1.3688822999999999E-2</v>
      </c>
    </row>
    <row r="6552" spans="1:4" x14ac:dyDescent="0.15">
      <c r="A6552" s="1">
        <v>65.5</v>
      </c>
      <c r="B6552" s="1">
        <v>-4.7422287E-3</v>
      </c>
      <c r="C6552" s="1">
        <v>2.7408218000000002E-2</v>
      </c>
      <c r="D6552" s="1">
        <v>1.5300993000000001E-2</v>
      </c>
    </row>
    <row r="6553" spans="1:4" x14ac:dyDescent="0.15">
      <c r="A6553" s="1">
        <v>65.510000000000005</v>
      </c>
      <c r="B6553" s="1">
        <v>-6.8017216000000004E-3</v>
      </c>
      <c r="C6553" s="1">
        <v>2.7387406E-2</v>
      </c>
      <c r="D6553" s="1">
        <v>1.6179819000000002E-2</v>
      </c>
    </row>
    <row r="6554" spans="1:4" x14ac:dyDescent="0.15">
      <c r="A6554" s="1">
        <v>65.52</v>
      </c>
      <c r="B6554" s="1">
        <v>-8.7791347999999995E-3</v>
      </c>
      <c r="C6554" s="1">
        <v>2.7610407999999999E-2</v>
      </c>
      <c r="D6554" s="1">
        <v>1.5930745E-2</v>
      </c>
    </row>
    <row r="6555" spans="1:4" x14ac:dyDescent="0.15">
      <c r="A6555" s="1">
        <v>65.53</v>
      </c>
      <c r="B6555" s="1">
        <v>-1.0292734E-2</v>
      </c>
      <c r="C6555" s="1">
        <v>2.8110757E-2</v>
      </c>
      <c r="D6555" s="1">
        <v>1.4642179E-2</v>
      </c>
    </row>
    <row r="6556" spans="1:4" x14ac:dyDescent="0.15">
      <c r="A6556" s="1">
        <v>65.540000000000006</v>
      </c>
      <c r="B6556" s="1">
        <v>-1.0786146999999999E-2</v>
      </c>
      <c r="C6556" s="1">
        <v>2.9227995E-2</v>
      </c>
      <c r="D6556" s="1">
        <v>1.1725220999999999E-2</v>
      </c>
    </row>
    <row r="6557" spans="1:4" x14ac:dyDescent="0.15">
      <c r="A6557" s="1">
        <v>65.55</v>
      </c>
      <c r="B6557" s="1">
        <v>-9.5482642E-3</v>
      </c>
      <c r="C6557" s="1">
        <v>3.0458208000000001E-2</v>
      </c>
      <c r="D6557" s="1">
        <v>7.2937857000000004E-3</v>
      </c>
    </row>
    <row r="6558" spans="1:4" x14ac:dyDescent="0.15">
      <c r="A6558" s="1">
        <v>65.56</v>
      </c>
      <c r="B6558" s="1">
        <v>-6.6608123999999996E-3</v>
      </c>
      <c r="C6558" s="1">
        <v>3.1764760000000003E-2</v>
      </c>
      <c r="D6558" s="1">
        <v>1.7553452E-3</v>
      </c>
    </row>
    <row r="6559" spans="1:4" x14ac:dyDescent="0.15">
      <c r="A6559" s="1">
        <v>65.569999999999993</v>
      </c>
      <c r="B6559" s="1">
        <v>-1.8334305E-3</v>
      </c>
      <c r="C6559" s="1">
        <v>3.3167482999999998E-2</v>
      </c>
      <c r="D6559" s="1">
        <v>-3.5343824000000001E-3</v>
      </c>
    </row>
    <row r="6560" spans="1:4" x14ac:dyDescent="0.15">
      <c r="A6560" s="1">
        <v>65.58</v>
      </c>
      <c r="B6560" s="1">
        <v>3.9610408000000001E-3</v>
      </c>
      <c r="C6560" s="1">
        <v>3.5986281000000002E-2</v>
      </c>
      <c r="D6560" s="1">
        <v>-7.3541520999999997E-3</v>
      </c>
    </row>
    <row r="6561" spans="1:4" x14ac:dyDescent="0.15">
      <c r="A6561" s="1">
        <v>65.59</v>
      </c>
      <c r="B6561" s="1">
        <v>1.0362856E-2</v>
      </c>
      <c r="C6561" s="1">
        <v>4.0156320000000002E-2</v>
      </c>
      <c r="D6561" s="1">
        <v>-9.3909590000000008E-3</v>
      </c>
    </row>
    <row r="6562" spans="1:4" x14ac:dyDescent="0.15">
      <c r="A6562" s="1">
        <v>65.599999999999994</v>
      </c>
      <c r="B6562" s="1">
        <v>1.7029764999999999E-2</v>
      </c>
      <c r="C6562" s="1">
        <v>4.4740757999999999E-2</v>
      </c>
      <c r="D6562" s="1">
        <v>-9.9982917000000001E-3</v>
      </c>
    </row>
    <row r="6563" spans="1:4" x14ac:dyDescent="0.15">
      <c r="A6563" s="1">
        <v>65.61</v>
      </c>
      <c r="B6563" s="1">
        <v>2.2855377E-2</v>
      </c>
      <c r="C6563" s="1">
        <v>4.9203689000000002E-2</v>
      </c>
      <c r="D6563" s="1">
        <v>-1.0468422E-2</v>
      </c>
    </row>
    <row r="6564" spans="1:4" x14ac:dyDescent="0.15">
      <c r="A6564" s="1">
        <v>65.62</v>
      </c>
      <c r="B6564" s="1">
        <v>2.7782649E-2</v>
      </c>
      <c r="C6564" s="1">
        <v>5.2799111000000003E-2</v>
      </c>
      <c r="D6564" s="1">
        <v>-1.0883307E-2</v>
      </c>
    </row>
    <row r="6565" spans="1:4" x14ac:dyDescent="0.15">
      <c r="A6565" s="1">
        <v>65.63</v>
      </c>
      <c r="B6565" s="1">
        <v>3.1248964000000001E-2</v>
      </c>
      <c r="C6565" s="1">
        <v>5.5133844000000001E-2</v>
      </c>
      <c r="D6565" s="1">
        <v>-1.1684496000000001E-2</v>
      </c>
    </row>
    <row r="6566" spans="1:4" x14ac:dyDescent="0.15">
      <c r="A6566" s="1">
        <v>65.64</v>
      </c>
      <c r="B6566" s="1">
        <v>3.2718005000000001E-2</v>
      </c>
      <c r="C6566" s="1">
        <v>5.6109185999999998E-2</v>
      </c>
      <c r="D6566" s="1">
        <v>-1.3697503999999999E-2</v>
      </c>
    </row>
    <row r="6567" spans="1:4" x14ac:dyDescent="0.15">
      <c r="A6567" s="1">
        <v>65.650000000000006</v>
      </c>
      <c r="B6567" s="1">
        <v>3.2518373000000003E-2</v>
      </c>
      <c r="C6567" s="1">
        <v>5.5841924000000001E-2</v>
      </c>
      <c r="D6567" s="1">
        <v>-1.6066028E-2</v>
      </c>
    </row>
    <row r="6568" spans="1:4" x14ac:dyDescent="0.15">
      <c r="A6568" s="1">
        <v>65.66</v>
      </c>
      <c r="B6568" s="1">
        <v>3.0896974000000001E-2</v>
      </c>
      <c r="C6568" s="1">
        <v>5.4986974000000001E-2</v>
      </c>
      <c r="D6568" s="1">
        <v>-1.8233741000000001E-2</v>
      </c>
    </row>
    <row r="6569" spans="1:4" x14ac:dyDescent="0.15">
      <c r="A6569" s="1">
        <v>65.67</v>
      </c>
      <c r="B6569" s="1">
        <v>2.8094171000000001E-2</v>
      </c>
      <c r="C6569" s="1">
        <v>5.3965471000000001E-2</v>
      </c>
      <c r="D6569" s="1">
        <v>-1.9125513E-2</v>
      </c>
    </row>
    <row r="6570" spans="1:4" x14ac:dyDescent="0.15">
      <c r="A6570" s="1">
        <v>65.680000000000007</v>
      </c>
      <c r="B6570" s="1">
        <v>2.4977411000000001E-2</v>
      </c>
      <c r="C6570" s="1">
        <v>5.3852523999999999E-2</v>
      </c>
      <c r="D6570" s="1">
        <v>-1.8834738E-2</v>
      </c>
    </row>
    <row r="6571" spans="1:4" x14ac:dyDescent="0.15">
      <c r="A6571" s="1">
        <v>65.69</v>
      </c>
      <c r="B6571" s="1">
        <v>2.1750284000000002E-2</v>
      </c>
      <c r="C6571" s="1">
        <v>5.3844270999999999E-2</v>
      </c>
      <c r="D6571" s="1">
        <v>-1.8511433000000001E-2</v>
      </c>
    </row>
    <row r="6572" spans="1:4" x14ac:dyDescent="0.15">
      <c r="A6572" s="1">
        <v>65.7</v>
      </c>
      <c r="B6572" s="1">
        <v>1.9793596E-2</v>
      </c>
      <c r="C6572" s="1">
        <v>5.4134991E-2</v>
      </c>
      <c r="D6572" s="1">
        <v>-1.8376876E-2</v>
      </c>
    </row>
    <row r="6573" spans="1:4" x14ac:dyDescent="0.15">
      <c r="A6573" s="1">
        <v>65.709999999999994</v>
      </c>
      <c r="B6573" s="1">
        <v>1.9767314000000001E-2</v>
      </c>
      <c r="C6573" s="1">
        <v>5.4978389000000003E-2</v>
      </c>
      <c r="D6573" s="1">
        <v>-1.8038436000000001E-2</v>
      </c>
    </row>
    <row r="6574" spans="1:4" x14ac:dyDescent="0.15">
      <c r="A6574" s="1">
        <v>65.72</v>
      </c>
      <c r="B6574" s="1">
        <v>2.1600327999999999E-2</v>
      </c>
      <c r="C6574" s="1">
        <v>5.6617840000000003E-2</v>
      </c>
      <c r="D6574" s="1">
        <v>-1.7109893000000001E-2</v>
      </c>
    </row>
    <row r="6575" spans="1:4" x14ac:dyDescent="0.15">
      <c r="A6575" s="1">
        <v>65.73</v>
      </c>
      <c r="B6575" s="1">
        <v>2.4493191000000001E-2</v>
      </c>
      <c r="C6575" s="1">
        <v>5.8829039E-2</v>
      </c>
      <c r="D6575" s="1">
        <v>-1.6114039E-2</v>
      </c>
    </row>
    <row r="6576" spans="1:4" x14ac:dyDescent="0.15">
      <c r="A6576" s="1">
        <v>65.739999999999995</v>
      </c>
      <c r="B6576" s="1">
        <v>2.8111638000000001E-2</v>
      </c>
      <c r="C6576" s="1">
        <v>6.1592847999999999E-2</v>
      </c>
      <c r="D6576" s="1">
        <v>-1.5244228E-2</v>
      </c>
    </row>
    <row r="6577" spans="1:4" x14ac:dyDescent="0.15">
      <c r="A6577" s="1">
        <v>65.75</v>
      </c>
      <c r="B6577" s="1">
        <v>3.2054938999999998E-2</v>
      </c>
      <c r="C6577" s="1">
        <v>6.3539462000000005E-2</v>
      </c>
      <c r="D6577" s="1">
        <v>-1.5196945999999999E-2</v>
      </c>
    </row>
    <row r="6578" spans="1:4" x14ac:dyDescent="0.15">
      <c r="A6578" s="1">
        <v>65.760000000000005</v>
      </c>
      <c r="B6578" s="1">
        <v>3.6308014999999999E-2</v>
      </c>
      <c r="C6578" s="1">
        <v>6.5013002E-2</v>
      </c>
      <c r="D6578" s="1">
        <v>-1.5685653000000001E-2</v>
      </c>
    </row>
    <row r="6579" spans="1:4" x14ac:dyDescent="0.15">
      <c r="A6579" s="1">
        <v>65.77</v>
      </c>
      <c r="B6579" s="1">
        <v>4.0846541E-2</v>
      </c>
      <c r="C6579" s="1">
        <v>6.5948403000000003E-2</v>
      </c>
      <c r="D6579" s="1">
        <v>-1.6307576000000001E-2</v>
      </c>
    </row>
    <row r="6580" spans="1:4" x14ac:dyDescent="0.15">
      <c r="A6580" s="1">
        <v>65.78</v>
      </c>
      <c r="B6580" s="1">
        <v>4.5146593999999998E-2</v>
      </c>
      <c r="C6580" s="1">
        <v>6.6540326999999996E-2</v>
      </c>
      <c r="D6580" s="1">
        <v>-1.7506382000000001E-2</v>
      </c>
    </row>
    <row r="6581" spans="1:4" x14ac:dyDescent="0.15">
      <c r="A6581" s="1">
        <v>65.790000000000006</v>
      </c>
      <c r="B6581" s="1">
        <v>4.8626517000000001E-2</v>
      </c>
      <c r="C6581" s="1">
        <v>6.7076900999999994E-2</v>
      </c>
      <c r="D6581" s="1">
        <v>-1.9474202999999999E-2</v>
      </c>
    </row>
    <row r="6582" spans="1:4" x14ac:dyDescent="0.15">
      <c r="A6582" s="1">
        <v>65.8</v>
      </c>
      <c r="B6582" s="1">
        <v>5.0721423000000002E-2</v>
      </c>
      <c r="C6582" s="1">
        <v>6.8004522999999997E-2</v>
      </c>
      <c r="D6582" s="1">
        <v>-2.2178526E-2</v>
      </c>
    </row>
    <row r="6583" spans="1:4" x14ac:dyDescent="0.15">
      <c r="A6583" s="1">
        <v>65.81</v>
      </c>
      <c r="B6583" s="1">
        <v>5.1558882E-2</v>
      </c>
      <c r="C6583" s="1">
        <v>6.9244305000000006E-2</v>
      </c>
      <c r="D6583" s="1">
        <v>-2.5002093999999999E-2</v>
      </c>
    </row>
    <row r="6584" spans="1:4" x14ac:dyDescent="0.15">
      <c r="A6584" s="1">
        <v>65.819999999999993</v>
      </c>
      <c r="B6584" s="1">
        <v>5.1196921999999999E-2</v>
      </c>
      <c r="C6584" s="1">
        <v>7.0151197999999998E-2</v>
      </c>
      <c r="D6584" s="1">
        <v>-2.7084421000000001E-2</v>
      </c>
    </row>
    <row r="6585" spans="1:4" x14ac:dyDescent="0.15">
      <c r="A6585" s="1">
        <v>65.83</v>
      </c>
      <c r="B6585" s="1">
        <v>5.0076028000000002E-2</v>
      </c>
      <c r="C6585" s="1">
        <v>6.9406061000000005E-2</v>
      </c>
      <c r="D6585" s="1">
        <v>-2.8594593000000001E-2</v>
      </c>
    </row>
    <row r="6586" spans="1:4" x14ac:dyDescent="0.15">
      <c r="A6586" s="1">
        <v>65.84</v>
      </c>
      <c r="B6586" s="1">
        <v>4.8766226000000003E-2</v>
      </c>
      <c r="C6586" s="1">
        <v>6.7193106000000002E-2</v>
      </c>
      <c r="D6586" s="1">
        <v>-2.9582364999999999E-2</v>
      </c>
    </row>
    <row r="6587" spans="1:4" x14ac:dyDescent="0.15">
      <c r="A6587" s="1">
        <v>65.849999999999994</v>
      </c>
      <c r="B6587" s="1">
        <v>4.8040889000000003E-2</v>
      </c>
      <c r="C6587" s="1">
        <v>6.4519303E-2</v>
      </c>
      <c r="D6587" s="1">
        <v>-2.9879777E-2</v>
      </c>
    </row>
    <row r="6588" spans="1:4" x14ac:dyDescent="0.15">
      <c r="A6588" s="1">
        <v>65.86</v>
      </c>
      <c r="B6588" s="1">
        <v>4.8214988E-2</v>
      </c>
      <c r="C6588" s="1">
        <v>6.2647340999999995E-2</v>
      </c>
      <c r="D6588" s="1">
        <v>-2.9399771000000002E-2</v>
      </c>
    </row>
    <row r="6589" spans="1:4" x14ac:dyDescent="0.15">
      <c r="A6589" s="1">
        <v>65.87</v>
      </c>
      <c r="B6589" s="1">
        <v>4.8935992999999997E-2</v>
      </c>
      <c r="C6589" s="1">
        <v>6.1679313999999999E-2</v>
      </c>
      <c r="D6589" s="1">
        <v>-2.8222291E-2</v>
      </c>
    </row>
    <row r="6590" spans="1:4" x14ac:dyDescent="0.15">
      <c r="A6590" s="1">
        <v>65.88</v>
      </c>
      <c r="B6590" s="1">
        <v>4.9860266E-2</v>
      </c>
      <c r="C6590" s="1">
        <v>6.2475837999999999E-2</v>
      </c>
      <c r="D6590" s="1">
        <v>-2.6581128999999998E-2</v>
      </c>
    </row>
    <row r="6591" spans="1:4" x14ac:dyDescent="0.15">
      <c r="A6591" s="1">
        <v>65.89</v>
      </c>
      <c r="B6591" s="1">
        <v>5.1313833000000003E-2</v>
      </c>
      <c r="C6591" s="1">
        <v>6.4748274999999994E-2</v>
      </c>
      <c r="D6591" s="1">
        <v>-2.4768719000000002E-2</v>
      </c>
    </row>
    <row r="6592" spans="1:4" x14ac:dyDescent="0.15">
      <c r="A6592" s="1">
        <v>65.900000000000006</v>
      </c>
      <c r="B6592" s="1">
        <v>5.2442562999999998E-2</v>
      </c>
      <c r="C6592" s="1">
        <v>6.6768490999999999E-2</v>
      </c>
      <c r="D6592" s="1">
        <v>-2.3256143E-2</v>
      </c>
    </row>
    <row r="6593" spans="1:4" x14ac:dyDescent="0.15">
      <c r="A6593" s="1">
        <v>65.91</v>
      </c>
      <c r="B6593" s="1">
        <v>5.2597552999999998E-2</v>
      </c>
      <c r="C6593" s="1">
        <v>6.6727878000000004E-2</v>
      </c>
      <c r="D6593" s="1">
        <v>-2.2480760999999998E-2</v>
      </c>
    </row>
    <row r="6594" spans="1:4" x14ac:dyDescent="0.15">
      <c r="A6594" s="1">
        <v>65.92</v>
      </c>
      <c r="B6594" s="1">
        <v>5.2068124E-2</v>
      </c>
      <c r="C6594" s="1">
        <v>6.4556032999999999E-2</v>
      </c>
      <c r="D6594" s="1">
        <v>-2.2456048999999999E-2</v>
      </c>
    </row>
    <row r="6595" spans="1:4" x14ac:dyDescent="0.15">
      <c r="A6595" s="1">
        <v>65.930000000000007</v>
      </c>
      <c r="B6595" s="1">
        <v>5.0306416999999999E-2</v>
      </c>
      <c r="C6595" s="1">
        <v>6.0177778000000001E-2</v>
      </c>
      <c r="D6595" s="1">
        <v>-2.3161754999999999E-2</v>
      </c>
    </row>
    <row r="6596" spans="1:4" x14ac:dyDescent="0.15">
      <c r="A6596" s="1">
        <v>65.94</v>
      </c>
      <c r="B6596" s="1">
        <v>4.7839463999999998E-2</v>
      </c>
      <c r="C6596" s="1">
        <v>5.4530037000000003E-2</v>
      </c>
      <c r="D6596" s="1">
        <v>-2.4200835E-2</v>
      </c>
    </row>
    <row r="6597" spans="1:4" x14ac:dyDescent="0.15">
      <c r="A6597" s="1">
        <v>65.95</v>
      </c>
      <c r="B6597" s="1">
        <v>4.5077212999999998E-2</v>
      </c>
      <c r="C6597" s="1">
        <v>4.8667509999999997E-2</v>
      </c>
      <c r="D6597" s="1">
        <v>-2.4899794999999999E-2</v>
      </c>
    </row>
    <row r="6598" spans="1:4" x14ac:dyDescent="0.15">
      <c r="A6598" s="1">
        <v>65.959999999999994</v>
      </c>
      <c r="B6598" s="1">
        <v>4.2147544000000002E-2</v>
      </c>
      <c r="C6598" s="1">
        <v>4.3344009000000003E-2</v>
      </c>
      <c r="D6598" s="1">
        <v>-2.4840715999999999E-2</v>
      </c>
    </row>
    <row r="6599" spans="1:4" x14ac:dyDescent="0.15">
      <c r="A6599" s="1">
        <v>65.97</v>
      </c>
      <c r="B6599" s="1">
        <v>3.9484987999999999E-2</v>
      </c>
      <c r="C6599" s="1">
        <v>3.9441104999999997E-2</v>
      </c>
      <c r="D6599" s="1">
        <v>-2.3756189E-2</v>
      </c>
    </row>
    <row r="6600" spans="1:4" x14ac:dyDescent="0.15">
      <c r="A6600" s="1">
        <v>65.98</v>
      </c>
      <c r="B6600" s="1">
        <v>3.7504491000000001E-2</v>
      </c>
      <c r="C6600" s="1">
        <v>3.7709230000000003E-2</v>
      </c>
      <c r="D6600" s="1">
        <v>-2.2472453E-2</v>
      </c>
    </row>
    <row r="6601" spans="1:4" x14ac:dyDescent="0.15">
      <c r="A6601" s="1">
        <v>65.989999999999995</v>
      </c>
      <c r="B6601" s="1">
        <v>3.5852009999999997E-2</v>
      </c>
      <c r="C6601" s="1">
        <v>3.7391204999999997E-2</v>
      </c>
      <c r="D6601" s="1">
        <v>-2.2214413999999998E-2</v>
      </c>
    </row>
    <row r="6602" spans="1:4" x14ac:dyDescent="0.15">
      <c r="A6602" s="1">
        <v>66</v>
      </c>
      <c r="B6602" s="1">
        <v>3.5252095999999997E-2</v>
      </c>
      <c r="C6602" s="1">
        <v>3.7583790999999998E-2</v>
      </c>
      <c r="D6602" s="1">
        <v>-2.3423046999999999E-2</v>
      </c>
    </row>
    <row r="6603" spans="1:4" x14ac:dyDescent="0.15">
      <c r="A6603" s="1">
        <v>66.010000000000005</v>
      </c>
      <c r="B6603" s="1">
        <v>3.5226855000000001E-2</v>
      </c>
      <c r="C6603" s="1">
        <v>3.7184988000000002E-2</v>
      </c>
      <c r="D6603" s="1">
        <v>-2.6643955E-2</v>
      </c>
    </row>
    <row r="6604" spans="1:4" x14ac:dyDescent="0.15">
      <c r="A6604" s="1">
        <v>66.02</v>
      </c>
      <c r="B6604" s="1">
        <v>3.5615348999999998E-2</v>
      </c>
      <c r="C6604" s="1">
        <v>3.5611412000000002E-2</v>
      </c>
      <c r="D6604" s="1">
        <v>-3.1675347999999999E-2</v>
      </c>
    </row>
    <row r="6605" spans="1:4" x14ac:dyDescent="0.15">
      <c r="A6605" s="1">
        <v>66.03</v>
      </c>
      <c r="B6605" s="1">
        <v>3.5881414E-2</v>
      </c>
      <c r="C6605" s="1">
        <v>3.3433419999999998E-2</v>
      </c>
      <c r="D6605" s="1">
        <v>-3.8040915000000002E-2</v>
      </c>
    </row>
    <row r="6606" spans="1:4" x14ac:dyDescent="0.15">
      <c r="A6606" s="1">
        <v>66.040000000000006</v>
      </c>
      <c r="B6606" s="1">
        <v>3.5994129E-2</v>
      </c>
      <c r="C6606" s="1">
        <v>3.1013196999999999E-2</v>
      </c>
      <c r="D6606" s="1">
        <v>-4.4519832000000002E-2</v>
      </c>
    </row>
    <row r="6607" spans="1:4" x14ac:dyDescent="0.15">
      <c r="A6607" s="1">
        <v>66.05</v>
      </c>
      <c r="B6607" s="1">
        <v>3.5130947000000003E-2</v>
      </c>
      <c r="C6607" s="1">
        <v>2.781894E-2</v>
      </c>
      <c r="D6607" s="1">
        <v>-5.0705933000000002E-2</v>
      </c>
    </row>
    <row r="6608" spans="1:4" x14ac:dyDescent="0.15">
      <c r="A6608" s="1">
        <v>66.06</v>
      </c>
      <c r="B6608" s="1">
        <v>3.3294144999999997E-2</v>
      </c>
      <c r="C6608" s="1">
        <v>2.4476865E-2</v>
      </c>
      <c r="D6608" s="1">
        <v>-5.6184795000000003E-2</v>
      </c>
    </row>
    <row r="6609" spans="1:4" x14ac:dyDescent="0.15">
      <c r="A6609" s="1">
        <v>66.069999999999993</v>
      </c>
      <c r="B6609" s="1">
        <v>3.0693227E-2</v>
      </c>
      <c r="C6609" s="1">
        <v>2.1979054000000001E-2</v>
      </c>
      <c r="D6609" s="1">
        <v>-6.0267583E-2</v>
      </c>
    </row>
    <row r="6610" spans="1:4" x14ac:dyDescent="0.15">
      <c r="A6610" s="1">
        <v>66.08</v>
      </c>
      <c r="B6610" s="1">
        <v>2.7395573999999999E-2</v>
      </c>
      <c r="C6610" s="1">
        <v>2.0858149999999999E-2</v>
      </c>
      <c r="D6610" s="1">
        <v>-6.3610587999999996E-2</v>
      </c>
    </row>
    <row r="6611" spans="1:4" x14ac:dyDescent="0.15">
      <c r="A6611" s="1">
        <v>66.09</v>
      </c>
      <c r="B6611" s="1">
        <v>2.3693103E-2</v>
      </c>
      <c r="C6611" s="1">
        <v>2.0598188E-2</v>
      </c>
      <c r="D6611" s="1">
        <v>-6.6160492000000001E-2</v>
      </c>
    </row>
    <row r="6612" spans="1:4" x14ac:dyDescent="0.15">
      <c r="A6612" s="1">
        <v>66.099999999999994</v>
      </c>
      <c r="B6612" s="1">
        <v>1.9851354000000002E-2</v>
      </c>
      <c r="C6612" s="1">
        <v>2.1286310999999999E-2</v>
      </c>
      <c r="D6612" s="1">
        <v>-6.7407178999999998E-2</v>
      </c>
    </row>
    <row r="6613" spans="1:4" x14ac:dyDescent="0.15">
      <c r="A6613" s="1">
        <v>66.11</v>
      </c>
      <c r="B6613" s="1">
        <v>1.5831560000000001E-2</v>
      </c>
      <c r="C6613" s="1">
        <v>2.2533701E-2</v>
      </c>
      <c r="D6613" s="1">
        <v>-6.7406361999999997E-2</v>
      </c>
    </row>
    <row r="6614" spans="1:4" x14ac:dyDescent="0.15">
      <c r="A6614" s="1">
        <v>66.12</v>
      </c>
      <c r="B6614" s="1">
        <v>1.2664448999999999E-2</v>
      </c>
      <c r="C6614" s="1">
        <v>2.3792283000000001E-2</v>
      </c>
      <c r="D6614" s="1">
        <v>-6.6150873999999998E-2</v>
      </c>
    </row>
    <row r="6615" spans="1:4" x14ac:dyDescent="0.15">
      <c r="A6615" s="1">
        <v>66.13</v>
      </c>
      <c r="B6615" s="1">
        <v>1.0468883E-2</v>
      </c>
      <c r="C6615" s="1">
        <v>2.3594567E-2</v>
      </c>
      <c r="D6615" s="1">
        <v>-6.4357991000000003E-2</v>
      </c>
    </row>
    <row r="6616" spans="1:4" x14ac:dyDescent="0.15">
      <c r="A6616" s="1">
        <v>66.14</v>
      </c>
      <c r="B6616" s="1">
        <v>9.6723955999999996E-3</v>
      </c>
      <c r="C6616" s="1">
        <v>2.1486150999999998E-2</v>
      </c>
      <c r="D6616" s="1">
        <v>-6.2378936000000003E-2</v>
      </c>
    </row>
    <row r="6617" spans="1:4" x14ac:dyDescent="0.15">
      <c r="A6617" s="1">
        <v>66.150000000000006</v>
      </c>
      <c r="B6617" s="1">
        <v>1.013321E-2</v>
      </c>
      <c r="C6617" s="1">
        <v>1.7769046E-2</v>
      </c>
      <c r="D6617" s="1">
        <v>-6.0707140999999999E-2</v>
      </c>
    </row>
    <row r="6618" spans="1:4" x14ac:dyDescent="0.15">
      <c r="A6618" s="1">
        <v>66.16</v>
      </c>
      <c r="B6618" s="1">
        <v>1.1663511E-2</v>
      </c>
      <c r="C6618" s="1">
        <v>1.3733329000000001E-2</v>
      </c>
      <c r="D6618" s="1">
        <v>-5.9894898000000002E-2</v>
      </c>
    </row>
    <row r="6619" spans="1:4" x14ac:dyDescent="0.15">
      <c r="A6619" s="1">
        <v>66.17</v>
      </c>
      <c r="B6619" s="1">
        <v>1.3566277999999999E-2</v>
      </c>
      <c r="C6619" s="1">
        <v>1.0259284E-2</v>
      </c>
      <c r="D6619" s="1">
        <v>-6.0200703000000001E-2</v>
      </c>
    </row>
    <row r="6620" spans="1:4" x14ac:dyDescent="0.15">
      <c r="A6620" s="1">
        <v>66.180000000000007</v>
      </c>
      <c r="B6620" s="1">
        <v>1.5113827999999999E-2</v>
      </c>
      <c r="C6620" s="1">
        <v>9.1318806999999991E-3</v>
      </c>
      <c r="D6620" s="1">
        <v>-6.1382540999999999E-2</v>
      </c>
    </row>
    <row r="6621" spans="1:4" x14ac:dyDescent="0.15">
      <c r="A6621" s="1">
        <v>66.19</v>
      </c>
      <c r="B6621" s="1">
        <v>1.6124755000000001E-2</v>
      </c>
      <c r="C6621" s="1">
        <v>1.0176852E-2</v>
      </c>
      <c r="D6621" s="1">
        <v>-6.2779647999999993E-2</v>
      </c>
    </row>
    <row r="6622" spans="1:4" x14ac:dyDescent="0.15">
      <c r="A6622" s="1">
        <v>66.2</v>
      </c>
      <c r="B6622" s="1">
        <v>1.6518834999999999E-2</v>
      </c>
      <c r="C6622" s="1">
        <v>1.2771889999999999E-2</v>
      </c>
      <c r="D6622" s="1">
        <v>-6.3842530999999994E-2</v>
      </c>
    </row>
    <row r="6623" spans="1:4" x14ac:dyDescent="0.15">
      <c r="A6623" s="1">
        <v>66.209999999999994</v>
      </c>
      <c r="B6623" s="1">
        <v>1.6416422999999999E-2</v>
      </c>
      <c r="C6623" s="1">
        <v>1.5829752999999998E-2</v>
      </c>
      <c r="D6623" s="1">
        <v>-6.4234827999999994E-2</v>
      </c>
    </row>
    <row r="6624" spans="1:4" x14ac:dyDescent="0.15">
      <c r="A6624" s="1">
        <v>66.22</v>
      </c>
      <c r="B6624" s="1">
        <v>1.6039784000000001E-2</v>
      </c>
      <c r="C6624" s="1">
        <v>1.8387428000000001E-2</v>
      </c>
      <c r="D6624" s="1">
        <v>-6.3661009000000005E-2</v>
      </c>
    </row>
    <row r="6625" spans="1:4" x14ac:dyDescent="0.15">
      <c r="A6625" s="1">
        <v>66.23</v>
      </c>
      <c r="B6625" s="1">
        <v>1.4886517E-2</v>
      </c>
      <c r="C6625" s="1">
        <v>1.9090693999999998E-2</v>
      </c>
      <c r="D6625" s="1">
        <v>-6.2019722999999999E-2</v>
      </c>
    </row>
    <row r="6626" spans="1:4" x14ac:dyDescent="0.15">
      <c r="A6626" s="1">
        <v>66.239999999999995</v>
      </c>
      <c r="B6626" s="1">
        <v>1.3001817000000001E-2</v>
      </c>
      <c r="C6626" s="1">
        <v>1.7712408999999998E-2</v>
      </c>
      <c r="D6626" s="1">
        <v>-5.8820987999999998E-2</v>
      </c>
    </row>
    <row r="6627" spans="1:4" x14ac:dyDescent="0.15">
      <c r="A6627" s="1">
        <v>66.25</v>
      </c>
      <c r="B6627" s="1">
        <v>1.0414191999999999E-2</v>
      </c>
      <c r="C6627" s="1">
        <v>1.4207703E-2</v>
      </c>
      <c r="D6627" s="1">
        <v>-5.4354171999999999E-2</v>
      </c>
    </row>
    <row r="6628" spans="1:4" x14ac:dyDescent="0.15">
      <c r="A6628" s="1">
        <v>66.260000000000005</v>
      </c>
      <c r="B6628" s="1">
        <v>7.2416410999999997E-3</v>
      </c>
      <c r="C6628" s="1">
        <v>9.4104008999999992E-3</v>
      </c>
      <c r="D6628" s="1">
        <v>-4.8942309000000003E-2</v>
      </c>
    </row>
    <row r="6629" spans="1:4" x14ac:dyDescent="0.15">
      <c r="A6629" s="1">
        <v>66.27</v>
      </c>
      <c r="B6629" s="1">
        <v>4.1514452000000002E-3</v>
      </c>
      <c r="C6629" s="1">
        <v>4.0041790999999997E-3</v>
      </c>
      <c r="D6629" s="1">
        <v>-4.3053098999999997E-2</v>
      </c>
    </row>
    <row r="6630" spans="1:4" x14ac:dyDescent="0.15">
      <c r="A6630" s="1">
        <v>66.28</v>
      </c>
      <c r="B6630" s="1">
        <v>1.6739477000000001E-3</v>
      </c>
      <c r="C6630" s="1">
        <v>-1.1471414000000001E-3</v>
      </c>
      <c r="D6630" s="1">
        <v>-3.7354602000000001E-2</v>
      </c>
    </row>
    <row r="6631" spans="1:4" x14ac:dyDescent="0.15">
      <c r="A6631" s="1">
        <v>66.290000000000006</v>
      </c>
      <c r="B6631" s="1">
        <v>-8.9515461E-5</v>
      </c>
      <c r="C6631" s="1">
        <v>-5.4882222999999997E-3</v>
      </c>
      <c r="D6631" s="1">
        <v>-3.2031807000000002E-2</v>
      </c>
    </row>
    <row r="6632" spans="1:4" x14ac:dyDescent="0.15">
      <c r="A6632" s="1">
        <v>66.3</v>
      </c>
      <c r="B6632" s="1">
        <v>-3.4361618000000002E-4</v>
      </c>
      <c r="C6632" s="1">
        <v>-7.5191093000000001E-3</v>
      </c>
      <c r="D6632" s="1">
        <v>-2.6820574999999999E-2</v>
      </c>
    </row>
    <row r="6633" spans="1:4" x14ac:dyDescent="0.15">
      <c r="A6633" s="1">
        <v>66.31</v>
      </c>
      <c r="B6633" s="1">
        <v>6.6596513000000005E-4</v>
      </c>
      <c r="C6633" s="1">
        <v>-7.4985069000000001E-3</v>
      </c>
      <c r="D6633" s="1">
        <v>-2.2225950000000001E-2</v>
      </c>
    </row>
    <row r="6634" spans="1:4" x14ac:dyDescent="0.15">
      <c r="A6634" s="1">
        <v>66.319999999999993</v>
      </c>
      <c r="B6634" s="1">
        <v>2.0507149999999998E-3</v>
      </c>
      <c r="C6634" s="1">
        <v>-6.2712868999999999E-3</v>
      </c>
      <c r="D6634" s="1">
        <v>-1.8299451000000001E-2</v>
      </c>
    </row>
    <row r="6635" spans="1:4" x14ac:dyDescent="0.15">
      <c r="A6635" s="1">
        <v>66.33</v>
      </c>
      <c r="B6635" s="1">
        <v>3.1479982E-3</v>
      </c>
      <c r="C6635" s="1">
        <v>-4.8999061999999999E-3</v>
      </c>
      <c r="D6635" s="1">
        <v>-1.4956502E-2</v>
      </c>
    </row>
    <row r="6636" spans="1:4" x14ac:dyDescent="0.15">
      <c r="A6636" s="1">
        <v>66.34</v>
      </c>
      <c r="B6636" s="1">
        <v>3.6364344000000002E-3</v>
      </c>
      <c r="C6636" s="1">
        <v>-3.9891090000000002E-3</v>
      </c>
      <c r="D6636" s="1">
        <v>-1.1852461999999999E-2</v>
      </c>
    </row>
    <row r="6637" spans="1:4" x14ac:dyDescent="0.15">
      <c r="A6637" s="1">
        <v>66.349999999999994</v>
      </c>
      <c r="B6637" s="1">
        <v>2.7932118000000001E-3</v>
      </c>
      <c r="C6637" s="1">
        <v>-4.4980059999999997E-3</v>
      </c>
      <c r="D6637" s="1">
        <v>-9.1334194000000004E-3</v>
      </c>
    </row>
    <row r="6638" spans="1:4" x14ac:dyDescent="0.15">
      <c r="A6638" s="1">
        <v>66.36</v>
      </c>
      <c r="B6638" s="1">
        <v>7.3011112000000004E-4</v>
      </c>
      <c r="C6638" s="1">
        <v>-7.1127192999999997E-3</v>
      </c>
      <c r="D6638" s="1">
        <v>-6.9224589999999997E-3</v>
      </c>
    </row>
    <row r="6639" spans="1:4" x14ac:dyDescent="0.15">
      <c r="A6639" s="1">
        <v>66.37</v>
      </c>
      <c r="B6639" s="1">
        <v>-2.2334373000000001E-3</v>
      </c>
      <c r="C6639" s="1">
        <v>-1.1759126E-2</v>
      </c>
      <c r="D6639" s="1">
        <v>-5.0241173000000004E-3</v>
      </c>
    </row>
    <row r="6640" spans="1:4" x14ac:dyDescent="0.15">
      <c r="A6640" s="1">
        <v>66.38</v>
      </c>
      <c r="B6640" s="1">
        <v>-5.8611139000000001E-3</v>
      </c>
      <c r="C6640" s="1">
        <v>-1.7180295000000002E-2</v>
      </c>
      <c r="D6640" s="1">
        <v>-3.5894967E-3</v>
      </c>
    </row>
    <row r="6641" spans="1:4" x14ac:dyDescent="0.15">
      <c r="A6641" s="1">
        <v>66.39</v>
      </c>
      <c r="B6641" s="1">
        <v>-9.4543193999999994E-3</v>
      </c>
      <c r="C6641" s="1">
        <v>-2.1946062999999998E-2</v>
      </c>
      <c r="D6641" s="1">
        <v>-2.3498182000000001E-3</v>
      </c>
    </row>
    <row r="6642" spans="1:4" x14ac:dyDescent="0.15">
      <c r="A6642" s="1">
        <v>66.400000000000006</v>
      </c>
      <c r="B6642" s="1">
        <v>-1.2678058000000001E-2</v>
      </c>
      <c r="C6642" s="1">
        <v>-2.5716803E-2</v>
      </c>
      <c r="D6642" s="1">
        <v>-1.7232129000000001E-3</v>
      </c>
    </row>
    <row r="6643" spans="1:4" x14ac:dyDescent="0.15">
      <c r="A6643" s="1">
        <v>66.41</v>
      </c>
      <c r="B6643" s="1">
        <v>-1.5625713999999999E-2</v>
      </c>
      <c r="C6643" s="1">
        <v>-2.8308058000000001E-2</v>
      </c>
      <c r="D6643" s="1">
        <v>-1.5450406999999999E-3</v>
      </c>
    </row>
    <row r="6644" spans="1:4" x14ac:dyDescent="0.15">
      <c r="A6644" s="1">
        <v>66.42</v>
      </c>
      <c r="B6644" s="1">
        <v>-1.7672255000000001E-2</v>
      </c>
      <c r="C6644" s="1">
        <v>-2.9173481000000001E-2</v>
      </c>
      <c r="D6644" s="1">
        <v>-8.9921521E-4</v>
      </c>
    </row>
    <row r="6645" spans="1:4" x14ac:dyDescent="0.15">
      <c r="A6645" s="1">
        <v>66.430000000000007</v>
      </c>
      <c r="B6645" s="1">
        <v>-1.8554108E-2</v>
      </c>
      <c r="C6645" s="1">
        <v>-2.8424451999999999E-2</v>
      </c>
      <c r="D6645" s="1">
        <v>1.0241950999999999E-3</v>
      </c>
    </row>
    <row r="6646" spans="1:4" x14ac:dyDescent="0.15">
      <c r="A6646" s="1">
        <v>66.44</v>
      </c>
      <c r="B6646" s="1">
        <v>-1.8349541E-2</v>
      </c>
      <c r="C6646" s="1">
        <v>-2.7383946999999999E-2</v>
      </c>
      <c r="D6646" s="1">
        <v>4.5932967E-3</v>
      </c>
    </row>
    <row r="6647" spans="1:4" x14ac:dyDescent="0.15">
      <c r="A6647" s="1">
        <v>66.45</v>
      </c>
      <c r="B6647" s="1">
        <v>-1.7287243000000001E-2</v>
      </c>
      <c r="C6647" s="1">
        <v>-2.6482946E-2</v>
      </c>
      <c r="D6647" s="1">
        <v>1.0125009000000001E-2</v>
      </c>
    </row>
    <row r="6648" spans="1:4" x14ac:dyDescent="0.15">
      <c r="A6648" s="1">
        <v>66.459999999999994</v>
      </c>
      <c r="B6648" s="1">
        <v>-1.5878674999999998E-2</v>
      </c>
      <c r="C6648" s="1">
        <v>-2.6993972000000001E-2</v>
      </c>
      <c r="D6648" s="1">
        <v>1.6872796999999998E-2</v>
      </c>
    </row>
    <row r="6649" spans="1:4" x14ac:dyDescent="0.15">
      <c r="A6649" s="1">
        <v>66.47</v>
      </c>
      <c r="B6649" s="1">
        <v>-1.4859113E-2</v>
      </c>
      <c r="C6649" s="1">
        <v>-2.8731276E-2</v>
      </c>
      <c r="D6649" s="1">
        <v>2.3986094999999999E-2</v>
      </c>
    </row>
    <row r="6650" spans="1:4" x14ac:dyDescent="0.15">
      <c r="A6650" s="1">
        <v>66.48</v>
      </c>
      <c r="B6650" s="1">
        <v>-1.4381231E-2</v>
      </c>
      <c r="C6650" s="1">
        <v>-3.1240616999999998E-2</v>
      </c>
      <c r="D6650" s="1">
        <v>3.0732552999999999E-2</v>
      </c>
    </row>
    <row r="6651" spans="1:4" x14ac:dyDescent="0.15">
      <c r="A6651" s="1">
        <v>66.489999999999995</v>
      </c>
      <c r="B6651" s="1">
        <v>-1.5065186E-2</v>
      </c>
      <c r="C6651" s="1">
        <v>-3.4410340999999997E-2</v>
      </c>
      <c r="D6651" s="1">
        <v>3.6406022000000003E-2</v>
      </c>
    </row>
    <row r="6652" spans="1:4" x14ac:dyDescent="0.15">
      <c r="A6652" s="1">
        <v>66.5</v>
      </c>
      <c r="B6652" s="1">
        <v>-1.7204058000000001E-2</v>
      </c>
      <c r="C6652" s="1">
        <v>-3.7431223999999999E-2</v>
      </c>
      <c r="D6652" s="1">
        <v>4.0901821999999997E-2</v>
      </c>
    </row>
    <row r="6653" spans="1:4" x14ac:dyDescent="0.15">
      <c r="A6653" s="1">
        <v>66.510000000000005</v>
      </c>
      <c r="B6653" s="1">
        <v>-1.9901243999999998E-2</v>
      </c>
      <c r="C6653" s="1">
        <v>-4.0272493999999999E-2</v>
      </c>
      <c r="D6653" s="1">
        <v>4.4081608000000001E-2</v>
      </c>
    </row>
    <row r="6654" spans="1:4" x14ac:dyDescent="0.15">
      <c r="A6654" s="1">
        <v>66.52</v>
      </c>
      <c r="B6654" s="1">
        <v>-2.3041882E-2</v>
      </c>
      <c r="C6654" s="1">
        <v>-4.2373143000000002E-2</v>
      </c>
      <c r="D6654" s="1">
        <v>4.6358232999999999E-2</v>
      </c>
    </row>
    <row r="6655" spans="1:4" x14ac:dyDescent="0.15">
      <c r="A6655" s="1">
        <v>66.53</v>
      </c>
      <c r="B6655" s="1">
        <v>-2.6244459000000001E-2</v>
      </c>
      <c r="C6655" s="1">
        <v>-4.3798207999999998E-2</v>
      </c>
      <c r="D6655" s="1">
        <v>4.7614641999999999E-2</v>
      </c>
    </row>
    <row r="6656" spans="1:4" x14ac:dyDescent="0.15">
      <c r="A6656" s="1">
        <v>66.540000000000006</v>
      </c>
      <c r="B6656" s="1">
        <v>-2.9009713999999999E-2</v>
      </c>
      <c r="C6656" s="1">
        <v>-4.4360814999999998E-2</v>
      </c>
      <c r="D6656" s="1">
        <v>4.7851053999999997E-2</v>
      </c>
    </row>
    <row r="6657" spans="1:4" x14ac:dyDescent="0.15">
      <c r="A6657" s="1">
        <v>66.55</v>
      </c>
      <c r="B6657" s="1">
        <v>-3.0919845000000001E-2</v>
      </c>
      <c r="C6657" s="1">
        <v>-4.4146050999999999E-2</v>
      </c>
      <c r="D6657" s="1">
        <v>4.7404953E-2</v>
      </c>
    </row>
    <row r="6658" spans="1:4" x14ac:dyDescent="0.15">
      <c r="A6658" s="1">
        <v>66.56</v>
      </c>
      <c r="B6658" s="1">
        <v>-3.2137758000000002E-2</v>
      </c>
      <c r="C6658" s="1">
        <v>-4.2713183000000002E-2</v>
      </c>
      <c r="D6658" s="1">
        <v>4.6534519000000003E-2</v>
      </c>
    </row>
    <row r="6659" spans="1:4" x14ac:dyDescent="0.15">
      <c r="A6659" s="1">
        <v>66.569999999999993</v>
      </c>
      <c r="B6659" s="1">
        <v>-3.2554944000000002E-2</v>
      </c>
      <c r="C6659" s="1">
        <v>-4.1028133000000001E-2</v>
      </c>
      <c r="D6659" s="1">
        <v>4.5322956999999997E-2</v>
      </c>
    </row>
    <row r="6660" spans="1:4" x14ac:dyDescent="0.15">
      <c r="A6660" s="1">
        <v>66.58</v>
      </c>
      <c r="B6660" s="1">
        <v>-3.2816001999999997E-2</v>
      </c>
      <c r="C6660" s="1">
        <v>-3.9584569E-2</v>
      </c>
      <c r="D6660" s="1">
        <v>4.4052218999999997E-2</v>
      </c>
    </row>
    <row r="6661" spans="1:4" x14ac:dyDescent="0.15">
      <c r="A6661" s="1">
        <v>66.59</v>
      </c>
      <c r="B6661" s="1">
        <v>-3.3039009000000001E-2</v>
      </c>
      <c r="C6661" s="1">
        <v>-3.8742794999999997E-2</v>
      </c>
      <c r="D6661" s="1">
        <v>4.3099547000000002E-2</v>
      </c>
    </row>
    <row r="6662" spans="1:4" x14ac:dyDescent="0.15">
      <c r="A6662" s="1">
        <v>66.599999999999994</v>
      </c>
      <c r="B6662" s="1">
        <v>-3.3016757000000001E-2</v>
      </c>
      <c r="C6662" s="1">
        <v>-3.8116118999999997E-2</v>
      </c>
      <c r="D6662" s="1">
        <v>4.3111370000000003E-2</v>
      </c>
    </row>
    <row r="6663" spans="1:4" x14ac:dyDescent="0.15">
      <c r="A6663" s="1">
        <v>66.61</v>
      </c>
      <c r="B6663" s="1">
        <v>-3.3219134999999997E-2</v>
      </c>
      <c r="C6663" s="1">
        <v>-3.8145085000000002E-2</v>
      </c>
      <c r="D6663" s="1">
        <v>4.3846851999999999E-2</v>
      </c>
    </row>
    <row r="6664" spans="1:4" x14ac:dyDescent="0.15">
      <c r="A6664" s="1">
        <v>66.62</v>
      </c>
      <c r="B6664" s="1">
        <v>-3.3633853999999998E-2</v>
      </c>
      <c r="C6664" s="1">
        <v>-3.8786012000000002E-2</v>
      </c>
      <c r="D6664" s="1">
        <v>4.5133763E-2</v>
      </c>
    </row>
    <row r="6665" spans="1:4" x14ac:dyDescent="0.15">
      <c r="A6665" s="1">
        <v>66.63</v>
      </c>
      <c r="B6665" s="1">
        <v>-3.4220381000000001E-2</v>
      </c>
      <c r="C6665" s="1">
        <v>-3.9951832E-2</v>
      </c>
      <c r="D6665" s="1">
        <v>4.6831792999999997E-2</v>
      </c>
    </row>
    <row r="6666" spans="1:4" x14ac:dyDescent="0.15">
      <c r="A6666" s="1">
        <v>66.64</v>
      </c>
      <c r="B6666" s="1">
        <v>-3.4859378000000003E-2</v>
      </c>
      <c r="C6666" s="1">
        <v>-4.0921183999999999E-2</v>
      </c>
      <c r="D6666" s="1">
        <v>4.8990144999999999E-2</v>
      </c>
    </row>
    <row r="6667" spans="1:4" x14ac:dyDescent="0.15">
      <c r="A6667" s="1">
        <v>66.650000000000006</v>
      </c>
      <c r="B6667" s="1">
        <v>-3.5631488000000003E-2</v>
      </c>
      <c r="C6667" s="1">
        <v>-4.1932855999999998E-2</v>
      </c>
      <c r="D6667" s="1">
        <v>5.1123838999999997E-2</v>
      </c>
    </row>
    <row r="6668" spans="1:4" x14ac:dyDescent="0.15">
      <c r="A6668" s="1">
        <v>66.66</v>
      </c>
      <c r="B6668" s="1">
        <v>-3.6689312000000002E-2</v>
      </c>
      <c r="C6668" s="1">
        <v>-4.2322607999999998E-2</v>
      </c>
      <c r="D6668" s="1">
        <v>5.2905973000000002E-2</v>
      </c>
    </row>
    <row r="6669" spans="1:4" x14ac:dyDescent="0.15">
      <c r="A6669" s="1">
        <v>66.67</v>
      </c>
      <c r="B6669" s="1">
        <v>-3.7832232E-2</v>
      </c>
      <c r="C6669" s="1">
        <v>-4.2089808999999999E-2</v>
      </c>
      <c r="D6669" s="1">
        <v>5.4425717999999998E-2</v>
      </c>
    </row>
    <row r="6670" spans="1:4" x14ac:dyDescent="0.15">
      <c r="A6670" s="1">
        <v>66.680000000000007</v>
      </c>
      <c r="B6670" s="1">
        <v>-3.9269984000000001E-2</v>
      </c>
      <c r="C6670" s="1">
        <v>-4.0809756000000003E-2</v>
      </c>
      <c r="D6670" s="1">
        <v>5.5520975E-2</v>
      </c>
    </row>
    <row r="6671" spans="1:4" x14ac:dyDescent="0.15">
      <c r="A6671" s="1">
        <v>66.69</v>
      </c>
      <c r="B6671" s="1">
        <v>-4.0651188999999997E-2</v>
      </c>
      <c r="C6671" s="1">
        <v>-3.9200705000000002E-2</v>
      </c>
      <c r="D6671" s="1">
        <v>5.6273939000000002E-2</v>
      </c>
    </row>
    <row r="6672" spans="1:4" x14ac:dyDescent="0.15">
      <c r="A6672" s="1">
        <v>66.7</v>
      </c>
      <c r="B6672" s="1">
        <v>-4.1532240999999998E-2</v>
      </c>
      <c r="C6672" s="1">
        <v>-3.7676464E-2</v>
      </c>
      <c r="D6672" s="1">
        <v>5.6392515999999997E-2</v>
      </c>
    </row>
    <row r="6673" spans="1:4" x14ac:dyDescent="0.15">
      <c r="A6673" s="1">
        <v>66.709999999999994</v>
      </c>
      <c r="B6673" s="1">
        <v>-4.2360077000000003E-2</v>
      </c>
      <c r="C6673" s="1">
        <v>-3.7079318E-2</v>
      </c>
      <c r="D6673" s="1">
        <v>5.5258412E-2</v>
      </c>
    </row>
    <row r="6674" spans="1:4" x14ac:dyDescent="0.15">
      <c r="A6674" s="1">
        <v>66.72</v>
      </c>
      <c r="B6674" s="1">
        <v>-4.2863394999999999E-2</v>
      </c>
      <c r="C6674" s="1">
        <v>-3.6736453000000002E-2</v>
      </c>
      <c r="D6674" s="1">
        <v>5.3088304000000003E-2</v>
      </c>
    </row>
    <row r="6675" spans="1:4" x14ac:dyDescent="0.15">
      <c r="A6675" s="1">
        <v>66.73</v>
      </c>
      <c r="B6675" s="1">
        <v>-4.2909771999999999E-2</v>
      </c>
      <c r="C6675" s="1">
        <v>-3.6315680000000003E-2</v>
      </c>
      <c r="D6675" s="1">
        <v>4.9948562000000002E-2</v>
      </c>
    </row>
    <row r="6676" spans="1:4" x14ac:dyDescent="0.15">
      <c r="A6676" s="1">
        <v>66.739999999999995</v>
      </c>
      <c r="B6676" s="1">
        <v>-4.2899142000000001E-2</v>
      </c>
      <c r="C6676" s="1">
        <v>-3.5505994999999999E-2</v>
      </c>
      <c r="D6676" s="1">
        <v>4.5753628999999997E-2</v>
      </c>
    </row>
    <row r="6677" spans="1:4" x14ac:dyDescent="0.15">
      <c r="A6677" s="1">
        <v>66.75</v>
      </c>
      <c r="B6677" s="1">
        <v>-4.2649993999999997E-2</v>
      </c>
      <c r="C6677" s="1">
        <v>-3.4733036000000002E-2</v>
      </c>
      <c r="D6677" s="1">
        <v>4.0960716000000001E-2</v>
      </c>
    </row>
    <row r="6678" spans="1:4" x14ac:dyDescent="0.15">
      <c r="A6678" s="1">
        <v>66.760000000000005</v>
      </c>
      <c r="B6678" s="1">
        <v>-4.2343539999999999E-2</v>
      </c>
      <c r="C6678" s="1">
        <v>-3.3483884999999998E-2</v>
      </c>
      <c r="D6678" s="1">
        <v>3.6002688999999997E-2</v>
      </c>
    </row>
    <row r="6679" spans="1:4" x14ac:dyDescent="0.15">
      <c r="A6679" s="1">
        <v>66.77</v>
      </c>
      <c r="B6679" s="1">
        <v>-4.1609339000000002E-2</v>
      </c>
      <c r="C6679" s="1">
        <v>-3.2044891999999998E-2</v>
      </c>
      <c r="D6679" s="1">
        <v>3.1361453999999997E-2</v>
      </c>
    </row>
    <row r="6680" spans="1:4" x14ac:dyDescent="0.15">
      <c r="A6680" s="1">
        <v>66.78</v>
      </c>
      <c r="B6680" s="1">
        <v>-4.0217370000000002E-2</v>
      </c>
      <c r="C6680" s="1">
        <v>-3.0386791E-2</v>
      </c>
      <c r="D6680" s="1">
        <v>2.7442375000000001E-2</v>
      </c>
    </row>
    <row r="6681" spans="1:4" x14ac:dyDescent="0.15">
      <c r="A6681" s="1">
        <v>66.790000000000006</v>
      </c>
      <c r="B6681" s="1">
        <v>-3.7934465000000001E-2</v>
      </c>
      <c r="C6681" s="1">
        <v>-2.9162972999999998E-2</v>
      </c>
      <c r="D6681" s="1">
        <v>2.4259234000000001E-2</v>
      </c>
    </row>
    <row r="6682" spans="1:4" x14ac:dyDescent="0.15">
      <c r="A6682" s="1">
        <v>66.8</v>
      </c>
      <c r="B6682" s="1">
        <v>-3.4726339000000002E-2</v>
      </c>
      <c r="C6682" s="1">
        <v>-2.8297857999999999E-2</v>
      </c>
      <c r="D6682" s="1">
        <v>2.1447481000000001E-2</v>
      </c>
    </row>
    <row r="6683" spans="1:4" x14ac:dyDescent="0.15">
      <c r="A6683" s="1">
        <v>66.81</v>
      </c>
      <c r="B6683" s="1">
        <v>-3.0307323000000001E-2</v>
      </c>
      <c r="C6683" s="1">
        <v>-2.7450064E-2</v>
      </c>
      <c r="D6683" s="1">
        <v>1.9335041000000001E-2</v>
      </c>
    </row>
    <row r="6684" spans="1:4" x14ac:dyDescent="0.15">
      <c r="A6684" s="1">
        <v>66.819999999999993</v>
      </c>
      <c r="B6684" s="1">
        <v>-2.531224E-2</v>
      </c>
      <c r="C6684" s="1">
        <v>-2.6550252999999999E-2</v>
      </c>
      <c r="D6684" s="1">
        <v>1.8112982999999999E-2</v>
      </c>
    </row>
    <row r="6685" spans="1:4" x14ac:dyDescent="0.15">
      <c r="A6685" s="1">
        <v>66.83</v>
      </c>
      <c r="B6685" s="1">
        <v>-1.9633705000000001E-2</v>
      </c>
      <c r="C6685" s="1">
        <v>-2.6141948000000002E-2</v>
      </c>
      <c r="D6685" s="1">
        <v>1.7906749999999999E-2</v>
      </c>
    </row>
    <row r="6686" spans="1:4" x14ac:dyDescent="0.15">
      <c r="A6686" s="1">
        <v>66.84</v>
      </c>
      <c r="B6686" s="1">
        <v>-1.3140570000000001E-2</v>
      </c>
      <c r="C6686" s="1">
        <v>-2.5717403E-2</v>
      </c>
      <c r="D6686" s="1">
        <v>2.0112628E-2</v>
      </c>
    </row>
    <row r="6687" spans="1:4" x14ac:dyDescent="0.15">
      <c r="A6687" s="1">
        <v>66.849999999999994</v>
      </c>
      <c r="B6687" s="1">
        <v>-6.7868579000000002E-3</v>
      </c>
      <c r="C6687" s="1">
        <v>-2.5681939000000001E-2</v>
      </c>
      <c r="D6687" s="1">
        <v>2.3958940000000001E-2</v>
      </c>
    </row>
    <row r="6688" spans="1:4" x14ac:dyDescent="0.15">
      <c r="A6688" s="1">
        <v>66.86</v>
      </c>
      <c r="B6688" s="1">
        <v>-1.0798572000000001E-3</v>
      </c>
      <c r="C6688" s="1">
        <v>-2.6207036999999999E-2</v>
      </c>
      <c r="D6688" s="1">
        <v>2.7916875000000001E-2</v>
      </c>
    </row>
    <row r="6689" spans="1:4" x14ac:dyDescent="0.15">
      <c r="A6689" s="1">
        <v>66.87</v>
      </c>
      <c r="B6689" s="1">
        <v>3.8511727000000002E-3</v>
      </c>
      <c r="C6689" s="1">
        <v>-2.7436016000000001E-2</v>
      </c>
      <c r="D6689" s="1">
        <v>3.0774453E-2</v>
      </c>
    </row>
    <row r="6690" spans="1:4" x14ac:dyDescent="0.15">
      <c r="A6690" s="1">
        <v>66.88</v>
      </c>
      <c r="B6690" s="1">
        <v>7.3247772999999999E-3</v>
      </c>
      <c r="C6690" s="1">
        <v>-2.8933839999999999E-2</v>
      </c>
      <c r="D6690" s="1">
        <v>3.1246274000000001E-2</v>
      </c>
    </row>
    <row r="6691" spans="1:4" x14ac:dyDescent="0.15">
      <c r="A6691" s="1">
        <v>66.89</v>
      </c>
      <c r="B6691" s="1">
        <v>8.8569285999999994E-3</v>
      </c>
      <c r="C6691" s="1">
        <v>-3.0188502999999998E-2</v>
      </c>
      <c r="D6691" s="1">
        <v>2.956435E-2</v>
      </c>
    </row>
    <row r="6692" spans="1:4" x14ac:dyDescent="0.15">
      <c r="A6692" s="1">
        <v>66.900000000000006</v>
      </c>
      <c r="B6692" s="1">
        <v>8.8025211999999999E-3</v>
      </c>
      <c r="C6692" s="1">
        <v>-3.0434534999999999E-2</v>
      </c>
      <c r="D6692" s="1">
        <v>2.6322048000000001E-2</v>
      </c>
    </row>
    <row r="6693" spans="1:4" x14ac:dyDescent="0.15">
      <c r="A6693" s="1">
        <v>66.91</v>
      </c>
      <c r="B6693" s="1">
        <v>7.1182134000000001E-3</v>
      </c>
      <c r="C6693" s="1">
        <v>-2.9577946000000001E-2</v>
      </c>
      <c r="D6693" s="1">
        <v>2.1935712999999999E-2</v>
      </c>
    </row>
    <row r="6694" spans="1:4" x14ac:dyDescent="0.15">
      <c r="A6694" s="1">
        <v>66.92</v>
      </c>
      <c r="B6694" s="1">
        <v>4.4028243000000002E-3</v>
      </c>
      <c r="C6694" s="1">
        <v>-2.8091833E-2</v>
      </c>
      <c r="D6694" s="1">
        <v>1.7153307999999999E-2</v>
      </c>
    </row>
    <row r="6695" spans="1:4" x14ac:dyDescent="0.15">
      <c r="A6695" s="1">
        <v>66.930000000000007</v>
      </c>
      <c r="B6695" s="1">
        <v>1.1464201E-3</v>
      </c>
      <c r="C6695" s="1">
        <v>-2.6530410000000001E-2</v>
      </c>
      <c r="D6695" s="1">
        <v>1.1809376E-2</v>
      </c>
    </row>
    <row r="6696" spans="1:4" x14ac:dyDescent="0.15">
      <c r="A6696" s="1">
        <v>66.94</v>
      </c>
      <c r="B6696" s="1">
        <v>-2.1299002000000002E-3</v>
      </c>
      <c r="C6696" s="1">
        <v>-2.5684327E-2</v>
      </c>
      <c r="D6696" s="1">
        <v>6.3447401000000002E-3</v>
      </c>
    </row>
    <row r="6697" spans="1:4" x14ac:dyDescent="0.15">
      <c r="A6697" s="1">
        <v>66.95</v>
      </c>
      <c r="B6697" s="1">
        <v>-4.6991307E-3</v>
      </c>
      <c r="C6697" s="1">
        <v>-2.6208516000000001E-2</v>
      </c>
      <c r="D6697" s="1">
        <v>1.1180077000000001E-3</v>
      </c>
    </row>
    <row r="6698" spans="1:4" x14ac:dyDescent="0.15">
      <c r="A6698" s="1">
        <v>66.959999999999994</v>
      </c>
      <c r="B6698" s="1">
        <v>-6.0316806000000004E-3</v>
      </c>
      <c r="C6698" s="1">
        <v>-2.7194231999999999E-2</v>
      </c>
      <c r="D6698" s="1">
        <v>-3.4962085E-3</v>
      </c>
    </row>
    <row r="6699" spans="1:4" x14ac:dyDescent="0.15">
      <c r="A6699" s="1">
        <v>66.97</v>
      </c>
      <c r="B6699" s="1">
        <v>-5.8558443000000003E-3</v>
      </c>
      <c r="C6699" s="1">
        <v>-2.8324087000000001E-2</v>
      </c>
      <c r="D6699" s="1">
        <v>-6.7922759000000003E-3</v>
      </c>
    </row>
    <row r="6700" spans="1:4" x14ac:dyDescent="0.15">
      <c r="A6700" s="1">
        <v>66.98</v>
      </c>
      <c r="B6700" s="1">
        <v>-4.4158914999999997E-3</v>
      </c>
      <c r="C6700" s="1">
        <v>-2.8585014999999998E-2</v>
      </c>
      <c r="D6700" s="1">
        <v>-9.2368558000000007E-3</v>
      </c>
    </row>
    <row r="6701" spans="1:4" x14ac:dyDescent="0.15">
      <c r="A6701" s="1">
        <v>66.989999999999995</v>
      </c>
      <c r="B6701" s="1">
        <v>-1.6222771999999999E-3</v>
      </c>
      <c r="C6701" s="1">
        <v>-2.7361782000000001E-2</v>
      </c>
      <c r="D6701" s="1">
        <v>-1.0514991E-2</v>
      </c>
    </row>
    <row r="6702" spans="1:4" x14ac:dyDescent="0.15">
      <c r="A6702" s="1">
        <v>67</v>
      </c>
      <c r="B6702" s="1">
        <v>2.5275251000000001E-3</v>
      </c>
      <c r="C6702" s="1">
        <v>-2.4297338000000002E-2</v>
      </c>
      <c r="D6702" s="1">
        <v>-1.0897845999999999E-2</v>
      </c>
    </row>
    <row r="6703" spans="1:4" x14ac:dyDescent="0.15">
      <c r="A6703" s="1">
        <v>67.010000000000005</v>
      </c>
      <c r="B6703" s="1">
        <v>7.2486510999999997E-3</v>
      </c>
      <c r="C6703" s="1">
        <v>-2.0025027000000001E-2</v>
      </c>
      <c r="D6703" s="1">
        <v>-1.0506187E-2</v>
      </c>
    </row>
    <row r="6704" spans="1:4" x14ac:dyDescent="0.15">
      <c r="A6704" s="1">
        <v>67.02</v>
      </c>
      <c r="B6704" s="1">
        <v>1.2912623999999999E-2</v>
      </c>
      <c r="C6704" s="1">
        <v>-1.5115613999999999E-2</v>
      </c>
      <c r="D6704" s="1">
        <v>-9.1259488000000003E-3</v>
      </c>
    </row>
    <row r="6705" spans="1:4" x14ac:dyDescent="0.15">
      <c r="A6705" s="1">
        <v>67.03</v>
      </c>
      <c r="B6705" s="1">
        <v>1.8745700000000001E-2</v>
      </c>
      <c r="C6705" s="1">
        <v>-1.1028272E-2</v>
      </c>
      <c r="D6705" s="1">
        <v>-7.4419595000000003E-3</v>
      </c>
    </row>
    <row r="6706" spans="1:4" x14ac:dyDescent="0.15">
      <c r="A6706" s="1">
        <v>67.040000000000006</v>
      </c>
      <c r="B6706" s="1">
        <v>2.4231024E-2</v>
      </c>
      <c r="C6706" s="1">
        <v>-8.1502229000000002E-3</v>
      </c>
      <c r="D6706" s="1">
        <v>-5.3260284999999997E-3</v>
      </c>
    </row>
    <row r="6707" spans="1:4" x14ac:dyDescent="0.15">
      <c r="A6707" s="1">
        <v>67.05</v>
      </c>
      <c r="B6707" s="1">
        <v>2.9268977000000002E-2</v>
      </c>
      <c r="C6707" s="1">
        <v>-7.3326920999999996E-3</v>
      </c>
      <c r="D6707" s="1">
        <v>-3.2873694000000002E-3</v>
      </c>
    </row>
    <row r="6708" spans="1:4" x14ac:dyDescent="0.15">
      <c r="A6708" s="1">
        <v>67.06</v>
      </c>
      <c r="B6708" s="1">
        <v>3.3102192000000003E-2</v>
      </c>
      <c r="C6708" s="1">
        <v>-8.0259045999999997E-3</v>
      </c>
      <c r="D6708" s="1">
        <v>-1.5721263E-3</v>
      </c>
    </row>
    <row r="6709" spans="1:4" x14ac:dyDescent="0.15">
      <c r="A6709" s="1">
        <v>67.069999999999993</v>
      </c>
      <c r="B6709" s="1">
        <v>3.5406255999999997E-2</v>
      </c>
      <c r="C6709" s="1">
        <v>-9.5310398999999997E-3</v>
      </c>
      <c r="D6709" s="1">
        <v>-5.4293055999999999E-4</v>
      </c>
    </row>
    <row r="6710" spans="1:4" x14ac:dyDescent="0.15">
      <c r="A6710" s="1">
        <v>67.08</v>
      </c>
      <c r="B6710" s="1">
        <v>3.5965790999999997E-2</v>
      </c>
      <c r="C6710" s="1">
        <v>-1.0156513000000001E-2</v>
      </c>
      <c r="D6710" s="1">
        <v>-2.5266113999999998E-4</v>
      </c>
    </row>
    <row r="6711" spans="1:4" x14ac:dyDescent="0.15">
      <c r="A6711" s="1">
        <v>67.09</v>
      </c>
      <c r="B6711" s="1">
        <v>3.4622049000000002E-2</v>
      </c>
      <c r="C6711" s="1">
        <v>-9.8970103E-3</v>
      </c>
      <c r="D6711" s="1">
        <v>-1.2773094E-3</v>
      </c>
    </row>
    <row r="6712" spans="1:4" x14ac:dyDescent="0.15">
      <c r="A6712" s="1">
        <v>67.099999999999994</v>
      </c>
      <c r="B6712" s="1">
        <v>3.1832290999999999E-2</v>
      </c>
      <c r="C6712" s="1">
        <v>-8.5435296000000004E-3</v>
      </c>
      <c r="D6712" s="1">
        <v>-3.6446923999999999E-3</v>
      </c>
    </row>
    <row r="6713" spans="1:4" x14ac:dyDescent="0.15">
      <c r="A6713" s="1">
        <v>67.11</v>
      </c>
      <c r="B6713" s="1">
        <v>2.8270173999999999E-2</v>
      </c>
      <c r="C6713" s="1">
        <v>-6.3137452999999996E-3</v>
      </c>
      <c r="D6713" s="1">
        <v>-7.2876310999999997E-3</v>
      </c>
    </row>
    <row r="6714" spans="1:4" x14ac:dyDescent="0.15">
      <c r="A6714" s="1">
        <v>67.12</v>
      </c>
      <c r="B6714" s="1">
        <v>2.4428792000000001E-2</v>
      </c>
      <c r="C6714" s="1">
        <v>-3.4870691999999998E-3</v>
      </c>
      <c r="D6714" s="1">
        <v>-1.1725187999999999E-2</v>
      </c>
    </row>
    <row r="6715" spans="1:4" x14ac:dyDescent="0.15">
      <c r="A6715" s="1">
        <v>67.13</v>
      </c>
      <c r="B6715" s="1">
        <v>2.0153069999999999E-2</v>
      </c>
      <c r="C6715" s="1">
        <v>-6.8344141999999997E-4</v>
      </c>
      <c r="D6715" s="1">
        <v>-1.6011180999999999E-2</v>
      </c>
    </row>
    <row r="6716" spans="1:4" x14ac:dyDescent="0.15">
      <c r="A6716" s="1">
        <v>67.14</v>
      </c>
      <c r="B6716" s="1">
        <v>1.6064696999999999E-2</v>
      </c>
      <c r="C6716" s="1">
        <v>1.3964158999999999E-3</v>
      </c>
      <c r="D6716" s="1">
        <v>-1.9481825000000001E-2</v>
      </c>
    </row>
    <row r="6717" spans="1:4" x14ac:dyDescent="0.15">
      <c r="A6717" s="1">
        <v>67.150000000000006</v>
      </c>
      <c r="B6717" s="1">
        <v>1.2111073E-2</v>
      </c>
      <c r="C6717" s="1">
        <v>2.1660045999999998E-3</v>
      </c>
      <c r="D6717" s="1">
        <v>-2.2327808000000001E-2</v>
      </c>
    </row>
    <row r="6718" spans="1:4" x14ac:dyDescent="0.15">
      <c r="A6718" s="1">
        <v>67.16</v>
      </c>
      <c r="B6718" s="1">
        <v>8.3736216000000006E-3</v>
      </c>
      <c r="C6718" s="1">
        <v>2.2594182000000001E-3</v>
      </c>
      <c r="D6718" s="1">
        <v>-2.3924515E-2</v>
      </c>
    </row>
    <row r="6719" spans="1:4" x14ac:dyDescent="0.15">
      <c r="A6719" s="1">
        <v>67.17</v>
      </c>
      <c r="B6719" s="1">
        <v>5.5540312000000001E-3</v>
      </c>
      <c r="C6719" s="1">
        <v>1.8778142000000001E-3</v>
      </c>
      <c r="D6719" s="1">
        <v>-2.4285695E-2</v>
      </c>
    </row>
    <row r="6720" spans="1:4" x14ac:dyDescent="0.15">
      <c r="A6720" s="1">
        <v>67.180000000000007</v>
      </c>
      <c r="B6720" s="1">
        <v>3.1791343999999998E-3</v>
      </c>
      <c r="C6720" s="1">
        <v>1.2809739E-3</v>
      </c>
      <c r="D6720" s="1">
        <v>-2.3814825000000001E-2</v>
      </c>
    </row>
    <row r="6721" spans="1:4" x14ac:dyDescent="0.15">
      <c r="A6721" s="1">
        <v>67.19</v>
      </c>
      <c r="B6721" s="1">
        <v>1.4367812000000001E-3</v>
      </c>
      <c r="C6721" s="1">
        <v>1.2422208000000001E-3</v>
      </c>
      <c r="D6721" s="1">
        <v>-2.2748596999999999E-2</v>
      </c>
    </row>
    <row r="6722" spans="1:4" x14ac:dyDescent="0.15">
      <c r="A6722" s="1">
        <v>67.2</v>
      </c>
      <c r="B6722" s="1">
        <v>7.9041891999999999E-4</v>
      </c>
      <c r="C6722" s="1">
        <v>1.7956765999999999E-3</v>
      </c>
      <c r="D6722" s="1">
        <v>-2.1282968999999999E-2</v>
      </c>
    </row>
    <row r="6723" spans="1:4" x14ac:dyDescent="0.15">
      <c r="A6723" s="1">
        <v>67.209999999999994</v>
      </c>
      <c r="B6723" s="1">
        <v>5.0832473999999996E-4</v>
      </c>
      <c r="C6723" s="1">
        <v>2.8726953999999999E-3</v>
      </c>
      <c r="D6723" s="1">
        <v>-1.9577074E-2</v>
      </c>
    </row>
    <row r="6724" spans="1:4" x14ac:dyDescent="0.15">
      <c r="A6724" s="1">
        <v>67.22</v>
      </c>
      <c r="B6724" s="1">
        <v>8.6098173000000004E-4</v>
      </c>
      <c r="C6724" s="1">
        <v>3.9134482E-3</v>
      </c>
      <c r="D6724" s="1">
        <v>-1.7422792999999999E-2</v>
      </c>
    </row>
    <row r="6725" spans="1:4" x14ac:dyDescent="0.15">
      <c r="A6725" s="1">
        <v>67.23</v>
      </c>
      <c r="B6725" s="1">
        <v>1.7008311999999999E-3</v>
      </c>
      <c r="C6725" s="1">
        <v>4.5296316000000003E-3</v>
      </c>
      <c r="D6725" s="1">
        <v>-1.4872791E-2</v>
      </c>
    </row>
    <row r="6726" spans="1:4" x14ac:dyDescent="0.15">
      <c r="A6726" s="1">
        <v>67.239999999999995</v>
      </c>
      <c r="B6726" s="1">
        <v>2.9728523999999999E-3</v>
      </c>
      <c r="C6726" s="1">
        <v>4.2838926000000003E-3</v>
      </c>
      <c r="D6726" s="1">
        <v>-1.1722236E-2</v>
      </c>
    </row>
    <row r="6727" spans="1:4" x14ac:dyDescent="0.15">
      <c r="A6727" s="1">
        <v>67.25</v>
      </c>
      <c r="B6727" s="1">
        <v>4.3903800000000002E-3</v>
      </c>
      <c r="C6727" s="1">
        <v>3.5993168999999998E-3</v>
      </c>
      <c r="D6727" s="1">
        <v>-8.0879443000000002E-3</v>
      </c>
    </row>
    <row r="6728" spans="1:4" x14ac:dyDescent="0.15">
      <c r="A6728" s="1">
        <v>67.260000000000005</v>
      </c>
      <c r="B6728" s="1">
        <v>5.5916446E-3</v>
      </c>
      <c r="C6728" s="1">
        <v>2.6332275999999999E-3</v>
      </c>
      <c r="D6728" s="1">
        <v>-4.1079143000000004E-3</v>
      </c>
    </row>
    <row r="6729" spans="1:4" x14ac:dyDescent="0.15">
      <c r="A6729" s="1">
        <v>67.27</v>
      </c>
      <c r="B6729" s="1">
        <v>6.1826169E-3</v>
      </c>
      <c r="C6729" s="1">
        <v>1.0331321E-3</v>
      </c>
      <c r="D6729" s="1">
        <v>-5.0193597000000004E-4</v>
      </c>
    </row>
    <row r="6730" spans="1:4" x14ac:dyDescent="0.15">
      <c r="A6730" s="1">
        <v>67.28</v>
      </c>
      <c r="B6730" s="1">
        <v>5.6974738E-3</v>
      </c>
      <c r="C6730" s="1">
        <v>-4.8065411E-4</v>
      </c>
      <c r="D6730" s="1">
        <v>2.8476437999999998E-3</v>
      </c>
    </row>
    <row r="6731" spans="1:4" x14ac:dyDescent="0.15">
      <c r="A6731" s="1">
        <v>67.290000000000006</v>
      </c>
      <c r="B6731" s="1">
        <v>3.9201979999999997E-3</v>
      </c>
      <c r="C6731" s="1">
        <v>-1.9157487999999999E-3</v>
      </c>
      <c r="D6731" s="1">
        <v>5.3858667999999998E-3</v>
      </c>
    </row>
    <row r="6732" spans="1:4" x14ac:dyDescent="0.15">
      <c r="A6732" s="1">
        <v>67.3</v>
      </c>
      <c r="B6732" s="1">
        <v>1.066181E-3</v>
      </c>
      <c r="C6732" s="1">
        <v>-2.7051307999999999E-3</v>
      </c>
      <c r="D6732" s="1">
        <v>6.7248252999999999E-3</v>
      </c>
    </row>
    <row r="6733" spans="1:4" x14ac:dyDescent="0.15">
      <c r="A6733" s="1">
        <v>67.31</v>
      </c>
      <c r="B6733" s="1">
        <v>-2.9300923000000001E-3</v>
      </c>
      <c r="C6733" s="1">
        <v>-3.4200253999999999E-3</v>
      </c>
      <c r="D6733" s="1">
        <v>7.266064E-3</v>
      </c>
    </row>
    <row r="6734" spans="1:4" x14ac:dyDescent="0.15">
      <c r="A6734" s="1">
        <v>67.319999999999993</v>
      </c>
      <c r="B6734" s="1">
        <v>-7.7729215000000001E-3</v>
      </c>
      <c r="C6734" s="1">
        <v>-4.5160163999999996E-3</v>
      </c>
      <c r="D6734" s="1">
        <v>7.4751269000000002E-3</v>
      </c>
    </row>
    <row r="6735" spans="1:4" x14ac:dyDescent="0.15">
      <c r="A6735" s="1">
        <v>67.33</v>
      </c>
      <c r="B6735" s="1">
        <v>-1.3250303E-2</v>
      </c>
      <c r="C6735" s="1">
        <v>-6.573354E-3</v>
      </c>
      <c r="D6735" s="1">
        <v>7.1857314999999996E-3</v>
      </c>
    </row>
    <row r="6736" spans="1:4" x14ac:dyDescent="0.15">
      <c r="A6736" s="1">
        <v>67.34</v>
      </c>
      <c r="B6736" s="1">
        <v>-1.7981169000000002E-2</v>
      </c>
      <c r="C6736" s="1">
        <v>-9.4781589000000003E-3</v>
      </c>
      <c r="D6736" s="1">
        <v>7.2950083999999997E-3</v>
      </c>
    </row>
    <row r="6737" spans="1:4" x14ac:dyDescent="0.15">
      <c r="A6737" s="1">
        <v>67.349999999999994</v>
      </c>
      <c r="B6737" s="1">
        <v>-2.1567666999999999E-2</v>
      </c>
      <c r="C6737" s="1">
        <v>-1.3121701E-2</v>
      </c>
      <c r="D6737" s="1">
        <v>7.8384552999999999E-3</v>
      </c>
    </row>
    <row r="6738" spans="1:4" x14ac:dyDescent="0.15">
      <c r="A6738" s="1">
        <v>67.36</v>
      </c>
      <c r="B6738" s="1">
        <v>-2.4467315999999999E-2</v>
      </c>
      <c r="C6738" s="1">
        <v>-1.6671885000000001E-2</v>
      </c>
      <c r="D6738" s="1">
        <v>9.1067079000000002E-3</v>
      </c>
    </row>
    <row r="6739" spans="1:4" x14ac:dyDescent="0.15">
      <c r="A6739" s="1">
        <v>67.37</v>
      </c>
      <c r="B6739" s="1">
        <v>-2.6445254000000001E-2</v>
      </c>
      <c r="C6739" s="1">
        <v>-1.9551467999999999E-2</v>
      </c>
      <c r="D6739" s="1">
        <v>1.088678E-2</v>
      </c>
    </row>
    <row r="6740" spans="1:4" x14ac:dyDescent="0.15">
      <c r="A6740" s="1">
        <v>67.38</v>
      </c>
      <c r="B6740" s="1">
        <v>-2.7419762E-2</v>
      </c>
      <c r="C6740" s="1">
        <v>-2.1007318000000001E-2</v>
      </c>
      <c r="D6740" s="1">
        <v>1.3261033E-2</v>
      </c>
    </row>
    <row r="6741" spans="1:4" x14ac:dyDescent="0.15">
      <c r="A6741" s="1">
        <v>67.39</v>
      </c>
      <c r="B6741" s="1">
        <v>-2.7827647E-2</v>
      </c>
      <c r="C6741" s="1">
        <v>-2.1527448000000001E-2</v>
      </c>
      <c r="D6741" s="1">
        <v>1.5663072E-2</v>
      </c>
    </row>
    <row r="6742" spans="1:4" x14ac:dyDescent="0.15">
      <c r="A6742" s="1">
        <v>67.400000000000006</v>
      </c>
      <c r="B6742" s="1">
        <v>-2.7491609E-2</v>
      </c>
      <c r="C6742" s="1">
        <v>-2.1210838999999999E-2</v>
      </c>
      <c r="D6742" s="1">
        <v>1.8050038000000001E-2</v>
      </c>
    </row>
    <row r="6743" spans="1:4" x14ac:dyDescent="0.15">
      <c r="A6743" s="1">
        <v>67.41</v>
      </c>
      <c r="B6743" s="1">
        <v>-2.6955064000000001E-2</v>
      </c>
      <c r="C6743" s="1">
        <v>-2.0818485000000001E-2</v>
      </c>
      <c r="D6743" s="1">
        <v>1.9748123999999999E-2</v>
      </c>
    </row>
    <row r="6744" spans="1:4" x14ac:dyDescent="0.15">
      <c r="A6744" s="1">
        <v>67.42</v>
      </c>
      <c r="B6744" s="1">
        <v>-2.6222179000000002E-2</v>
      </c>
      <c r="C6744" s="1">
        <v>-2.0370372000000001E-2</v>
      </c>
      <c r="D6744" s="1">
        <v>2.0939297999999999E-2</v>
      </c>
    </row>
    <row r="6745" spans="1:4" x14ac:dyDescent="0.15">
      <c r="A6745" s="1">
        <v>67.430000000000007</v>
      </c>
      <c r="B6745" s="1">
        <v>-2.5293838999999999E-2</v>
      </c>
      <c r="C6745" s="1">
        <v>-2.0464341E-2</v>
      </c>
      <c r="D6745" s="1">
        <v>2.1276739999999999E-2</v>
      </c>
    </row>
    <row r="6746" spans="1:4" x14ac:dyDescent="0.15">
      <c r="A6746" s="1">
        <v>67.44</v>
      </c>
      <c r="B6746" s="1">
        <v>-2.4201948000000001E-2</v>
      </c>
      <c r="C6746" s="1">
        <v>-2.1389861E-2</v>
      </c>
      <c r="D6746" s="1">
        <v>2.0294957999999998E-2</v>
      </c>
    </row>
    <row r="6747" spans="1:4" x14ac:dyDescent="0.15">
      <c r="A6747" s="1">
        <v>67.45</v>
      </c>
      <c r="B6747" s="1">
        <v>-2.3385802000000001E-2</v>
      </c>
      <c r="C6747" s="1">
        <v>-2.2906089000000001E-2</v>
      </c>
      <c r="D6747" s="1">
        <v>1.79565E-2</v>
      </c>
    </row>
    <row r="6748" spans="1:4" x14ac:dyDescent="0.15">
      <c r="A6748" s="1">
        <v>67.459999999999994</v>
      </c>
      <c r="B6748" s="1">
        <v>-2.2547525999999998E-2</v>
      </c>
      <c r="C6748" s="1">
        <v>-2.4131719999999999E-2</v>
      </c>
      <c r="D6748" s="1">
        <v>1.4779943E-2</v>
      </c>
    </row>
    <row r="6749" spans="1:4" x14ac:dyDescent="0.15">
      <c r="A6749" s="1">
        <v>67.47</v>
      </c>
      <c r="B6749" s="1">
        <v>-2.1897184E-2</v>
      </c>
      <c r="C6749" s="1">
        <v>-2.528586E-2</v>
      </c>
      <c r="D6749" s="1">
        <v>1.1288121999999999E-2</v>
      </c>
    </row>
    <row r="6750" spans="1:4" x14ac:dyDescent="0.15">
      <c r="A6750" s="1">
        <v>67.48</v>
      </c>
      <c r="B6750" s="1">
        <v>-2.1573578E-2</v>
      </c>
      <c r="C6750" s="1">
        <v>-2.5434035000000001E-2</v>
      </c>
      <c r="D6750" s="1">
        <v>7.4972529000000001E-3</v>
      </c>
    </row>
    <row r="6751" spans="1:4" x14ac:dyDescent="0.15">
      <c r="A6751" s="1">
        <v>67.489999999999995</v>
      </c>
      <c r="B6751" s="1">
        <v>-2.1327433E-2</v>
      </c>
      <c r="C6751" s="1">
        <v>-2.4960594999999999E-2</v>
      </c>
      <c r="D6751" s="1">
        <v>3.9524772999999999E-3</v>
      </c>
    </row>
    <row r="6752" spans="1:4" x14ac:dyDescent="0.15">
      <c r="A6752" s="1">
        <v>67.5</v>
      </c>
      <c r="B6752" s="1">
        <v>-2.1134297E-2</v>
      </c>
      <c r="C6752" s="1">
        <v>-2.3696399999999999E-2</v>
      </c>
      <c r="D6752" s="1">
        <v>9.9970499000000008E-4</v>
      </c>
    </row>
    <row r="6753" spans="1:4" x14ac:dyDescent="0.15">
      <c r="A6753" s="1">
        <v>67.510000000000005</v>
      </c>
      <c r="B6753" s="1">
        <v>-2.1493967999999999E-2</v>
      </c>
      <c r="C6753" s="1">
        <v>-2.2034776999999998E-2</v>
      </c>
      <c r="D6753" s="1">
        <v>-1.4144911E-3</v>
      </c>
    </row>
    <row r="6754" spans="1:4" x14ac:dyDescent="0.15">
      <c r="A6754" s="1">
        <v>67.52</v>
      </c>
      <c r="B6754" s="1">
        <v>-2.1869182000000001E-2</v>
      </c>
      <c r="C6754" s="1">
        <v>-2.0735163000000001E-2</v>
      </c>
      <c r="D6754" s="1">
        <v>-2.8756893E-3</v>
      </c>
    </row>
    <row r="6755" spans="1:4" x14ac:dyDescent="0.15">
      <c r="A6755" s="1">
        <v>67.53</v>
      </c>
      <c r="B6755" s="1">
        <v>-2.2568392E-2</v>
      </c>
      <c r="C6755" s="1">
        <v>-1.9906027E-2</v>
      </c>
      <c r="D6755" s="1">
        <v>-3.2600772000000002E-3</v>
      </c>
    </row>
    <row r="6756" spans="1:4" x14ac:dyDescent="0.15">
      <c r="A6756" s="1">
        <v>67.540000000000006</v>
      </c>
      <c r="B6756" s="1">
        <v>-2.3996162000000001E-2</v>
      </c>
      <c r="C6756" s="1">
        <v>-1.9641037E-2</v>
      </c>
      <c r="D6756" s="1">
        <v>-3.3363872000000002E-3</v>
      </c>
    </row>
    <row r="6757" spans="1:4" x14ac:dyDescent="0.15">
      <c r="A6757" s="1">
        <v>67.55</v>
      </c>
      <c r="B6757" s="1">
        <v>-2.5970696000000001E-2</v>
      </c>
      <c r="C6757" s="1">
        <v>-2.0153167999999999E-2</v>
      </c>
      <c r="D6757" s="1">
        <v>-3.7933925000000002E-3</v>
      </c>
    </row>
    <row r="6758" spans="1:4" x14ac:dyDescent="0.15">
      <c r="A6758" s="1">
        <v>67.56</v>
      </c>
      <c r="B6758" s="1">
        <v>-2.8322158E-2</v>
      </c>
      <c r="C6758" s="1">
        <v>-2.1178359000000001E-2</v>
      </c>
      <c r="D6758" s="1">
        <v>-4.9640841999999998E-3</v>
      </c>
    </row>
    <row r="6759" spans="1:4" x14ac:dyDescent="0.15">
      <c r="A6759" s="1">
        <v>67.569999999999993</v>
      </c>
      <c r="B6759" s="1">
        <v>-3.1210576E-2</v>
      </c>
      <c r="C6759" s="1">
        <v>-2.2745384E-2</v>
      </c>
      <c r="D6759" s="1">
        <v>-7.7183429000000003E-3</v>
      </c>
    </row>
    <row r="6760" spans="1:4" x14ac:dyDescent="0.15">
      <c r="A6760" s="1">
        <v>67.58</v>
      </c>
      <c r="B6760" s="1">
        <v>-3.3780364E-2</v>
      </c>
      <c r="C6760" s="1">
        <v>-2.3993212999999999E-2</v>
      </c>
      <c r="D6760" s="1">
        <v>-1.1628779000000001E-2</v>
      </c>
    </row>
    <row r="6761" spans="1:4" x14ac:dyDescent="0.15">
      <c r="A6761" s="1">
        <v>67.59</v>
      </c>
      <c r="B6761" s="1">
        <v>-3.5665450000000001E-2</v>
      </c>
      <c r="C6761" s="1">
        <v>-2.4977657E-2</v>
      </c>
      <c r="D6761" s="1">
        <v>-1.6810375999999998E-2</v>
      </c>
    </row>
    <row r="6762" spans="1:4" x14ac:dyDescent="0.15">
      <c r="A6762" s="1">
        <v>67.599999999999994</v>
      </c>
      <c r="B6762" s="1">
        <v>-3.6661177000000003E-2</v>
      </c>
      <c r="C6762" s="1">
        <v>-2.5198767E-2</v>
      </c>
      <c r="D6762" s="1">
        <v>-2.2711471E-2</v>
      </c>
    </row>
    <row r="6763" spans="1:4" x14ac:dyDescent="0.15">
      <c r="A6763" s="1">
        <v>67.61</v>
      </c>
      <c r="B6763" s="1">
        <v>-3.6246934000000001E-2</v>
      </c>
      <c r="C6763" s="1">
        <v>-2.4599109000000001E-2</v>
      </c>
      <c r="D6763" s="1">
        <v>-2.8775533999999998E-2</v>
      </c>
    </row>
    <row r="6764" spans="1:4" x14ac:dyDescent="0.15">
      <c r="A6764" s="1">
        <v>67.62</v>
      </c>
      <c r="B6764" s="1">
        <v>-3.4557420999999998E-2</v>
      </c>
      <c r="C6764" s="1">
        <v>-2.3694659999999999E-2</v>
      </c>
      <c r="D6764" s="1">
        <v>-3.4747693000000003E-2</v>
      </c>
    </row>
    <row r="6765" spans="1:4" x14ac:dyDescent="0.15">
      <c r="A6765" s="1">
        <v>67.63</v>
      </c>
      <c r="B6765" s="1">
        <v>-3.2519554999999999E-2</v>
      </c>
      <c r="C6765" s="1">
        <v>-2.2372624000000001E-2</v>
      </c>
      <c r="D6765" s="1">
        <v>-4.0680498000000002E-2</v>
      </c>
    </row>
    <row r="6766" spans="1:4" x14ac:dyDescent="0.15">
      <c r="A6766" s="1">
        <v>67.64</v>
      </c>
      <c r="B6766" s="1">
        <v>-3.0041432E-2</v>
      </c>
      <c r="C6766" s="1">
        <v>-2.0856085999999999E-2</v>
      </c>
      <c r="D6766" s="1">
        <v>-4.5590591999999999E-2</v>
      </c>
    </row>
    <row r="6767" spans="1:4" x14ac:dyDescent="0.15">
      <c r="A6767" s="1">
        <v>67.650000000000006</v>
      </c>
      <c r="B6767" s="1">
        <v>-2.8297126999999998E-2</v>
      </c>
      <c r="C6767" s="1">
        <v>-1.9570718000000001E-2</v>
      </c>
      <c r="D6767" s="1">
        <v>-4.9316077E-2</v>
      </c>
    </row>
    <row r="6768" spans="1:4" x14ac:dyDescent="0.15">
      <c r="A6768" s="1">
        <v>67.66</v>
      </c>
      <c r="B6768" s="1">
        <v>-2.7691961000000001E-2</v>
      </c>
      <c r="C6768" s="1">
        <v>-1.8564499000000002E-2</v>
      </c>
      <c r="D6768" s="1">
        <v>-5.0791008999999998E-2</v>
      </c>
    </row>
    <row r="6769" spans="1:4" x14ac:dyDescent="0.15">
      <c r="A6769" s="1">
        <v>67.67</v>
      </c>
      <c r="B6769" s="1">
        <v>-2.7662011E-2</v>
      </c>
      <c r="C6769" s="1">
        <v>-1.8423208999999999E-2</v>
      </c>
      <c r="D6769" s="1">
        <v>-5.0037388000000002E-2</v>
      </c>
    </row>
    <row r="6770" spans="1:4" x14ac:dyDescent="0.15">
      <c r="A6770" s="1">
        <v>67.680000000000007</v>
      </c>
      <c r="B6770" s="1">
        <v>-2.8004804000000001E-2</v>
      </c>
      <c r="C6770" s="1">
        <v>-1.9191894000000001E-2</v>
      </c>
      <c r="D6770" s="1">
        <v>-4.7200635999999997E-2</v>
      </c>
    </row>
    <row r="6771" spans="1:4" x14ac:dyDescent="0.15">
      <c r="A6771" s="1">
        <v>67.69</v>
      </c>
      <c r="B6771" s="1">
        <v>-2.8322222000000001E-2</v>
      </c>
      <c r="C6771" s="1">
        <v>-2.1193973000000001E-2</v>
      </c>
      <c r="D6771" s="1">
        <v>-4.2848982000000001E-2</v>
      </c>
    </row>
    <row r="6772" spans="1:4" x14ac:dyDescent="0.15">
      <c r="A6772" s="1">
        <v>67.7</v>
      </c>
      <c r="B6772" s="1">
        <v>-2.7573199999999999E-2</v>
      </c>
      <c r="C6772" s="1">
        <v>-2.4188365999999999E-2</v>
      </c>
      <c r="D6772" s="1">
        <v>-3.7407648000000002E-2</v>
      </c>
    </row>
    <row r="6773" spans="1:4" x14ac:dyDescent="0.15">
      <c r="A6773" s="1">
        <v>67.709999999999994</v>
      </c>
      <c r="B6773" s="1">
        <v>-2.6089396000000001E-2</v>
      </c>
      <c r="C6773" s="1">
        <v>-2.7546033000000001E-2</v>
      </c>
      <c r="D6773" s="1">
        <v>-3.2336937000000003E-2</v>
      </c>
    </row>
    <row r="6774" spans="1:4" x14ac:dyDescent="0.15">
      <c r="A6774" s="1">
        <v>67.72</v>
      </c>
      <c r="B6774" s="1">
        <v>-2.3368732E-2</v>
      </c>
      <c r="C6774" s="1">
        <v>-3.0304438999999999E-2</v>
      </c>
      <c r="D6774" s="1">
        <v>-2.8359915999999999E-2</v>
      </c>
    </row>
    <row r="6775" spans="1:4" x14ac:dyDescent="0.15">
      <c r="A6775" s="1">
        <v>67.73</v>
      </c>
      <c r="B6775" s="1">
        <v>-1.9862549E-2</v>
      </c>
      <c r="C6775" s="1">
        <v>-3.1967508999999998E-2</v>
      </c>
      <c r="D6775" s="1">
        <v>-2.6089550999999999E-2</v>
      </c>
    </row>
    <row r="6776" spans="1:4" x14ac:dyDescent="0.15">
      <c r="A6776" s="1">
        <v>67.739999999999995</v>
      </c>
      <c r="B6776" s="1">
        <v>-1.6029346999999999E-2</v>
      </c>
      <c r="C6776" s="1">
        <v>-3.2593751999999997E-2</v>
      </c>
      <c r="D6776" s="1">
        <v>-2.5513437999999999E-2</v>
      </c>
    </row>
    <row r="6777" spans="1:4" x14ac:dyDescent="0.15">
      <c r="A6777" s="1">
        <v>67.75</v>
      </c>
      <c r="B6777" s="1">
        <v>-1.2278284E-2</v>
      </c>
      <c r="C6777" s="1">
        <v>-3.2383755E-2</v>
      </c>
      <c r="D6777" s="1">
        <v>-2.6710824000000001E-2</v>
      </c>
    </row>
    <row r="6778" spans="1:4" x14ac:dyDescent="0.15">
      <c r="A6778" s="1">
        <v>67.760000000000005</v>
      </c>
      <c r="B6778" s="1">
        <v>-9.1773631000000005E-3</v>
      </c>
      <c r="C6778" s="1">
        <v>-3.1188058000000001E-2</v>
      </c>
      <c r="D6778" s="1">
        <v>-2.9221937E-2</v>
      </c>
    </row>
    <row r="6779" spans="1:4" x14ac:dyDescent="0.15">
      <c r="A6779" s="1">
        <v>67.77</v>
      </c>
      <c r="B6779" s="1">
        <v>-7.3373476999999999E-3</v>
      </c>
      <c r="C6779" s="1">
        <v>-2.9763800999999999E-2</v>
      </c>
      <c r="D6779" s="1">
        <v>-3.2770624999999998E-2</v>
      </c>
    </row>
    <row r="6780" spans="1:4" x14ac:dyDescent="0.15">
      <c r="A6780" s="1">
        <v>67.78</v>
      </c>
      <c r="B6780" s="1">
        <v>-6.5772788E-3</v>
      </c>
      <c r="C6780" s="1">
        <v>-2.8660168999999999E-2</v>
      </c>
      <c r="D6780" s="1">
        <v>-3.6795651999999998E-2</v>
      </c>
    </row>
    <row r="6781" spans="1:4" x14ac:dyDescent="0.15">
      <c r="A6781" s="1">
        <v>67.790000000000006</v>
      </c>
      <c r="B6781" s="1">
        <v>-6.9111425999999997E-3</v>
      </c>
      <c r="C6781" s="1">
        <v>-2.8512269E-2</v>
      </c>
      <c r="D6781" s="1">
        <v>-4.0482250999999997E-2</v>
      </c>
    </row>
    <row r="6782" spans="1:4" x14ac:dyDescent="0.15">
      <c r="A6782" s="1">
        <v>67.8</v>
      </c>
      <c r="B6782" s="1">
        <v>-8.3161415000000006E-3</v>
      </c>
      <c r="C6782" s="1">
        <v>-2.9288244000000001E-2</v>
      </c>
      <c r="D6782" s="1">
        <v>-4.3388533E-2</v>
      </c>
    </row>
    <row r="6783" spans="1:4" x14ac:dyDescent="0.15">
      <c r="A6783" s="1">
        <v>67.81</v>
      </c>
      <c r="B6783" s="1">
        <v>-1.0417414E-2</v>
      </c>
      <c r="C6783" s="1">
        <v>-3.0912907E-2</v>
      </c>
      <c r="D6783" s="1">
        <v>-4.5158509999999999E-2</v>
      </c>
    </row>
    <row r="6784" spans="1:4" x14ac:dyDescent="0.15">
      <c r="A6784" s="1">
        <v>67.819999999999993</v>
      </c>
      <c r="B6784" s="1">
        <v>-1.2444983999999999E-2</v>
      </c>
      <c r="C6784" s="1">
        <v>-3.2434132999999997E-2</v>
      </c>
      <c r="D6784" s="1">
        <v>-4.5667292999999998E-2</v>
      </c>
    </row>
    <row r="6785" spans="1:4" x14ac:dyDescent="0.15">
      <c r="A6785" s="1">
        <v>67.83</v>
      </c>
      <c r="B6785" s="1">
        <v>-1.4409997000000001E-2</v>
      </c>
      <c r="C6785" s="1">
        <v>-3.3954568999999997E-2</v>
      </c>
      <c r="D6785" s="1">
        <v>-4.5545992E-2</v>
      </c>
    </row>
    <row r="6786" spans="1:4" x14ac:dyDescent="0.15">
      <c r="A6786" s="1">
        <v>67.84</v>
      </c>
      <c r="B6786" s="1">
        <v>-1.5475882999999999E-2</v>
      </c>
      <c r="C6786" s="1">
        <v>-3.5317980999999998E-2</v>
      </c>
      <c r="D6786" s="1">
        <v>-4.4647726999999998E-2</v>
      </c>
    </row>
    <row r="6787" spans="1:4" x14ac:dyDescent="0.15">
      <c r="A6787" s="1">
        <v>67.849999999999994</v>
      </c>
      <c r="B6787" s="1">
        <v>-1.5482055E-2</v>
      </c>
      <c r="C6787" s="1">
        <v>-3.6082187000000002E-2</v>
      </c>
      <c r="D6787" s="1">
        <v>-4.3139447999999997E-2</v>
      </c>
    </row>
    <row r="6788" spans="1:4" x14ac:dyDescent="0.15">
      <c r="A6788" s="1">
        <v>67.86</v>
      </c>
      <c r="B6788" s="1">
        <v>-1.4022698E-2</v>
      </c>
      <c r="C6788" s="1">
        <v>-3.6053406000000003E-2</v>
      </c>
      <c r="D6788" s="1">
        <v>-4.0925067000000002E-2</v>
      </c>
    </row>
    <row r="6789" spans="1:4" x14ac:dyDescent="0.15">
      <c r="A6789" s="1">
        <v>67.87</v>
      </c>
      <c r="B6789" s="1">
        <v>-1.1192862E-2</v>
      </c>
      <c r="C6789" s="1">
        <v>-3.5587234000000002E-2</v>
      </c>
      <c r="D6789" s="1">
        <v>-3.8460676999999999E-2</v>
      </c>
    </row>
    <row r="6790" spans="1:4" x14ac:dyDescent="0.15">
      <c r="A6790" s="1">
        <v>67.88</v>
      </c>
      <c r="B6790" s="1">
        <v>-7.4532369999999997E-3</v>
      </c>
      <c r="C6790" s="1">
        <v>-3.4758258E-2</v>
      </c>
      <c r="D6790" s="1">
        <v>-3.5975703999999997E-2</v>
      </c>
    </row>
    <row r="6791" spans="1:4" x14ac:dyDescent="0.15">
      <c r="A6791" s="1">
        <v>67.89</v>
      </c>
      <c r="B6791" s="1">
        <v>-3.5765872000000001E-3</v>
      </c>
      <c r="C6791" s="1">
        <v>-3.4078493000000001E-2</v>
      </c>
      <c r="D6791" s="1">
        <v>-3.3679484000000003E-2</v>
      </c>
    </row>
    <row r="6792" spans="1:4" x14ac:dyDescent="0.15">
      <c r="A6792" s="1">
        <v>67.900000000000006</v>
      </c>
      <c r="B6792" s="1">
        <v>1.3678329999999999E-4</v>
      </c>
      <c r="C6792" s="1">
        <v>-3.3019686999999999E-2</v>
      </c>
      <c r="D6792" s="1">
        <v>-3.1443810000000003E-2</v>
      </c>
    </row>
    <row r="6793" spans="1:4" x14ac:dyDescent="0.15">
      <c r="A6793" s="1">
        <v>67.91</v>
      </c>
      <c r="B6793" s="1">
        <v>3.2883851E-3</v>
      </c>
      <c r="C6793" s="1">
        <v>-3.2621539999999997E-2</v>
      </c>
      <c r="D6793" s="1">
        <v>-2.8695660000000001E-2</v>
      </c>
    </row>
    <row r="6794" spans="1:4" x14ac:dyDescent="0.15">
      <c r="A6794" s="1">
        <v>67.92</v>
      </c>
      <c r="B6794" s="1">
        <v>5.8326432000000003E-3</v>
      </c>
      <c r="C6794" s="1">
        <v>-3.2534782999999998E-2</v>
      </c>
      <c r="D6794" s="1">
        <v>-2.5962529000000002E-2</v>
      </c>
    </row>
    <row r="6795" spans="1:4" x14ac:dyDescent="0.15">
      <c r="A6795" s="1">
        <v>67.930000000000007</v>
      </c>
      <c r="B6795" s="1">
        <v>7.0711067000000004E-3</v>
      </c>
      <c r="C6795" s="1">
        <v>-3.3335702000000002E-2</v>
      </c>
      <c r="D6795" s="1">
        <v>-2.3527983999999998E-2</v>
      </c>
    </row>
    <row r="6796" spans="1:4" x14ac:dyDescent="0.15">
      <c r="A6796" s="1">
        <v>67.94</v>
      </c>
      <c r="B6796" s="1">
        <v>7.6867782999999997E-3</v>
      </c>
      <c r="C6796" s="1">
        <v>-3.4635075000000001E-2</v>
      </c>
      <c r="D6796" s="1">
        <v>-2.0740735E-2</v>
      </c>
    </row>
    <row r="6797" spans="1:4" x14ac:dyDescent="0.15">
      <c r="A6797" s="1">
        <v>67.95</v>
      </c>
      <c r="B6797" s="1">
        <v>7.2467249000000003E-3</v>
      </c>
      <c r="C6797" s="1">
        <v>-3.6276679999999999E-2</v>
      </c>
      <c r="D6797" s="1">
        <v>-1.8295308E-2</v>
      </c>
    </row>
    <row r="6798" spans="1:4" x14ac:dyDescent="0.15">
      <c r="A6798" s="1">
        <v>67.959999999999994</v>
      </c>
      <c r="B6798" s="1">
        <v>6.0320679999999998E-3</v>
      </c>
      <c r="C6798" s="1">
        <v>-3.7660829E-2</v>
      </c>
      <c r="D6798" s="1">
        <v>-1.6300262999999999E-2</v>
      </c>
    </row>
    <row r="6799" spans="1:4" x14ac:dyDescent="0.15">
      <c r="A6799" s="1">
        <v>67.97</v>
      </c>
      <c r="B6799" s="1">
        <v>4.8216661999999997E-3</v>
      </c>
      <c r="C6799" s="1">
        <v>-3.8654292E-2</v>
      </c>
      <c r="D6799" s="1">
        <v>-1.4618501000000001E-2</v>
      </c>
    </row>
    <row r="6800" spans="1:4" x14ac:dyDescent="0.15">
      <c r="A6800" s="1">
        <v>67.98</v>
      </c>
      <c r="B6800" s="1">
        <v>4.0688625999999997E-3</v>
      </c>
      <c r="C6800" s="1">
        <v>-3.8960223000000002E-2</v>
      </c>
      <c r="D6800" s="1">
        <v>-1.3048165E-2</v>
      </c>
    </row>
    <row r="6801" spans="1:4" x14ac:dyDescent="0.15">
      <c r="A6801" s="1">
        <v>67.989999999999995</v>
      </c>
      <c r="B6801" s="1">
        <v>3.9315247000000003E-3</v>
      </c>
      <c r="C6801" s="1">
        <v>-3.8621128999999997E-2</v>
      </c>
      <c r="D6801" s="1">
        <v>-1.1101704E-2</v>
      </c>
    </row>
    <row r="6802" spans="1:4" x14ac:dyDescent="0.15">
      <c r="A6802" s="1">
        <v>68</v>
      </c>
      <c r="B6802" s="1">
        <v>5.3112176999999998E-3</v>
      </c>
      <c r="C6802" s="1">
        <v>-3.7732105000000002E-2</v>
      </c>
      <c r="D6802" s="1">
        <v>-8.9745004999999996E-3</v>
      </c>
    </row>
    <row r="6803" spans="1:4" x14ac:dyDescent="0.15">
      <c r="A6803" s="1">
        <v>68.010000000000005</v>
      </c>
      <c r="B6803" s="1">
        <v>7.6738118999999999E-3</v>
      </c>
      <c r="C6803" s="1">
        <v>-3.6845447000000003E-2</v>
      </c>
      <c r="D6803" s="1">
        <v>-7.1211751999999996E-3</v>
      </c>
    </row>
    <row r="6804" spans="1:4" x14ac:dyDescent="0.15">
      <c r="A6804" s="1">
        <v>68.02</v>
      </c>
      <c r="B6804" s="1">
        <v>1.0750064E-2</v>
      </c>
      <c r="C6804" s="1">
        <v>-3.6089089999999997E-2</v>
      </c>
      <c r="D6804" s="1">
        <v>-5.7016193999999999E-3</v>
      </c>
    </row>
    <row r="6805" spans="1:4" x14ac:dyDescent="0.15">
      <c r="A6805" s="1">
        <v>68.03</v>
      </c>
      <c r="B6805" s="1">
        <v>1.424428E-2</v>
      </c>
      <c r="C6805" s="1">
        <v>-3.5397496000000001E-2</v>
      </c>
      <c r="D6805" s="1">
        <v>-4.7513679000000001E-3</v>
      </c>
    </row>
    <row r="6806" spans="1:4" x14ac:dyDescent="0.15">
      <c r="A6806" s="1">
        <v>68.040000000000006</v>
      </c>
      <c r="B6806" s="1">
        <v>1.7301996E-2</v>
      </c>
      <c r="C6806" s="1">
        <v>-3.4555760999999997E-2</v>
      </c>
      <c r="D6806" s="1">
        <v>-3.8564839999999999E-3</v>
      </c>
    </row>
    <row r="6807" spans="1:4" x14ac:dyDescent="0.15">
      <c r="A6807" s="1">
        <v>68.05</v>
      </c>
      <c r="B6807" s="1">
        <v>1.9149341E-2</v>
      </c>
      <c r="C6807" s="1">
        <v>-3.4228922000000002E-2</v>
      </c>
      <c r="D6807" s="1">
        <v>-3.0625791999999998E-3</v>
      </c>
    </row>
    <row r="6808" spans="1:4" x14ac:dyDescent="0.15">
      <c r="A6808" s="1">
        <v>68.06</v>
      </c>
      <c r="B6808" s="1">
        <v>1.9919698999999999E-2</v>
      </c>
      <c r="C6808" s="1">
        <v>-3.4385216000000003E-2</v>
      </c>
      <c r="D6808" s="1">
        <v>-2.0507142E-3</v>
      </c>
    </row>
    <row r="6809" spans="1:4" x14ac:dyDescent="0.15">
      <c r="A6809" s="1">
        <v>68.069999999999993</v>
      </c>
      <c r="B6809" s="1">
        <v>1.8963724000000001E-2</v>
      </c>
      <c r="C6809" s="1">
        <v>-3.4927148999999998E-2</v>
      </c>
      <c r="D6809" s="1">
        <v>-1.2023196000000001E-3</v>
      </c>
    </row>
    <row r="6810" spans="1:4" x14ac:dyDescent="0.15">
      <c r="A6810" s="1">
        <v>68.08</v>
      </c>
      <c r="B6810" s="1">
        <v>1.6527993000000001E-2</v>
      </c>
      <c r="C6810" s="1">
        <v>-3.5487495000000001E-2</v>
      </c>
      <c r="D6810" s="1">
        <v>1.2962598000000001E-6</v>
      </c>
    </row>
    <row r="6811" spans="1:4" x14ac:dyDescent="0.15">
      <c r="A6811" s="1">
        <v>68.09</v>
      </c>
      <c r="B6811" s="1">
        <v>1.325865E-2</v>
      </c>
      <c r="C6811" s="1">
        <v>-3.6444527999999997E-2</v>
      </c>
      <c r="D6811" s="1">
        <v>1.4071921000000001E-3</v>
      </c>
    </row>
    <row r="6812" spans="1:4" x14ac:dyDescent="0.15">
      <c r="A6812" s="1">
        <v>68.099999999999994</v>
      </c>
      <c r="B6812" s="1">
        <v>9.2599258000000007E-3</v>
      </c>
      <c r="C6812" s="1">
        <v>-3.7755748999999998E-2</v>
      </c>
      <c r="D6812" s="1">
        <v>2.7452582000000001E-3</v>
      </c>
    </row>
    <row r="6813" spans="1:4" x14ac:dyDescent="0.15">
      <c r="A6813" s="1">
        <v>68.11</v>
      </c>
      <c r="B6813" s="1">
        <v>5.5918436000000002E-3</v>
      </c>
      <c r="C6813" s="1">
        <v>-3.9144298000000001E-2</v>
      </c>
      <c r="D6813" s="1">
        <v>4.0064230999999999E-3</v>
      </c>
    </row>
    <row r="6814" spans="1:4" x14ac:dyDescent="0.15">
      <c r="A6814" s="1">
        <v>68.12</v>
      </c>
      <c r="B6814" s="1">
        <v>3.0492153999999998E-3</v>
      </c>
      <c r="C6814" s="1">
        <v>-4.0080651000000002E-2</v>
      </c>
      <c r="D6814" s="1">
        <v>5.538332E-3</v>
      </c>
    </row>
    <row r="6815" spans="1:4" x14ac:dyDescent="0.15">
      <c r="A6815" s="1">
        <v>68.13</v>
      </c>
      <c r="B6815" s="1">
        <v>1.3427068E-3</v>
      </c>
      <c r="C6815" s="1">
        <v>-4.0849163000000001E-2</v>
      </c>
      <c r="D6815" s="1">
        <v>7.0312476999999998E-3</v>
      </c>
    </row>
    <row r="6816" spans="1:4" x14ac:dyDescent="0.15">
      <c r="A6816" s="1">
        <v>68.14</v>
      </c>
      <c r="B6816" s="1">
        <v>6.9620703999999996E-4</v>
      </c>
      <c r="C6816" s="1">
        <v>-4.1004321000000003E-2</v>
      </c>
      <c r="D6816" s="1">
        <v>8.7599387000000008E-3</v>
      </c>
    </row>
    <row r="6817" spans="1:4" x14ac:dyDescent="0.15">
      <c r="A6817" s="1">
        <v>68.150000000000006</v>
      </c>
      <c r="B6817" s="1">
        <v>1.3777120999999999E-3</v>
      </c>
      <c r="C6817" s="1">
        <v>-4.0395016999999998E-2</v>
      </c>
      <c r="D6817" s="1">
        <v>1.0624677000000001E-2</v>
      </c>
    </row>
    <row r="6818" spans="1:4" x14ac:dyDescent="0.15">
      <c r="A6818" s="1">
        <v>68.16</v>
      </c>
      <c r="B6818" s="1">
        <v>2.7088682000000002E-3</v>
      </c>
      <c r="C6818" s="1">
        <v>-3.9272981999999998E-2</v>
      </c>
      <c r="D6818" s="1">
        <v>1.2323293000000001E-2</v>
      </c>
    </row>
    <row r="6819" spans="1:4" x14ac:dyDescent="0.15">
      <c r="A6819" s="1">
        <v>68.17</v>
      </c>
      <c r="B6819" s="1">
        <v>4.3112358999999999E-3</v>
      </c>
      <c r="C6819" s="1">
        <v>-3.7977695999999998E-2</v>
      </c>
      <c r="D6819" s="1">
        <v>1.3351279000000001E-2</v>
      </c>
    </row>
    <row r="6820" spans="1:4" x14ac:dyDescent="0.15">
      <c r="A6820" s="1">
        <v>68.180000000000007</v>
      </c>
      <c r="B6820" s="1">
        <v>6.0012041999999996E-3</v>
      </c>
      <c r="C6820" s="1">
        <v>-3.6261689E-2</v>
      </c>
      <c r="D6820" s="1">
        <v>1.4132618E-2</v>
      </c>
    </row>
    <row r="6821" spans="1:4" x14ac:dyDescent="0.15">
      <c r="A6821" s="1">
        <v>68.19</v>
      </c>
      <c r="B6821" s="1">
        <v>7.0622308999999999E-3</v>
      </c>
      <c r="C6821" s="1">
        <v>-3.4821038999999998E-2</v>
      </c>
      <c r="D6821" s="1">
        <v>1.4906548E-2</v>
      </c>
    </row>
    <row r="6822" spans="1:4" x14ac:dyDescent="0.15">
      <c r="A6822" s="1">
        <v>68.2</v>
      </c>
      <c r="B6822" s="1">
        <v>7.3836340999999996E-3</v>
      </c>
      <c r="C6822" s="1">
        <v>-3.3411996999999999E-2</v>
      </c>
      <c r="D6822" s="1">
        <v>1.5712213999999999E-2</v>
      </c>
    </row>
    <row r="6823" spans="1:4" x14ac:dyDescent="0.15">
      <c r="A6823" s="1">
        <v>68.209999999999994</v>
      </c>
      <c r="B6823" s="1">
        <v>6.8692854000000003E-3</v>
      </c>
      <c r="C6823" s="1">
        <v>-3.2709094000000001E-2</v>
      </c>
      <c r="D6823" s="1">
        <v>1.6535078000000002E-2</v>
      </c>
    </row>
    <row r="6824" spans="1:4" x14ac:dyDescent="0.15">
      <c r="A6824" s="1">
        <v>68.22</v>
      </c>
      <c r="B6824" s="1">
        <v>5.169636E-3</v>
      </c>
      <c r="C6824" s="1">
        <v>-3.2637462999999999E-2</v>
      </c>
      <c r="D6824" s="1">
        <v>1.7539240000000001E-2</v>
      </c>
    </row>
    <row r="6825" spans="1:4" x14ac:dyDescent="0.15">
      <c r="A6825" s="1">
        <v>68.23</v>
      </c>
      <c r="B6825" s="1">
        <v>2.0075857999999999E-3</v>
      </c>
      <c r="C6825" s="1">
        <v>-3.3547041E-2</v>
      </c>
      <c r="D6825" s="1">
        <v>1.8351279000000002E-2</v>
      </c>
    </row>
    <row r="6826" spans="1:4" x14ac:dyDescent="0.15">
      <c r="A6826" s="1">
        <v>68.239999999999995</v>
      </c>
      <c r="B6826" s="1">
        <v>-1.7759932999999999E-3</v>
      </c>
      <c r="C6826" s="1">
        <v>-3.5181767000000003E-2</v>
      </c>
      <c r="D6826" s="1">
        <v>1.9092240999999999E-2</v>
      </c>
    </row>
    <row r="6827" spans="1:4" x14ac:dyDescent="0.15">
      <c r="A6827" s="1">
        <v>68.25</v>
      </c>
      <c r="B6827" s="1">
        <v>-6.0608321999999996E-3</v>
      </c>
      <c r="C6827" s="1">
        <v>-3.7365091000000003E-2</v>
      </c>
      <c r="D6827" s="1">
        <v>1.9114116E-2</v>
      </c>
    </row>
    <row r="6828" spans="1:4" x14ac:dyDescent="0.15">
      <c r="A6828" s="1">
        <v>68.260000000000005</v>
      </c>
      <c r="B6828" s="1">
        <v>-1.0056654999999999E-2</v>
      </c>
      <c r="C6828" s="1">
        <v>-3.8631770000000003E-2</v>
      </c>
      <c r="D6828" s="1">
        <v>1.8926221999999999E-2</v>
      </c>
    </row>
    <row r="6829" spans="1:4" x14ac:dyDescent="0.15">
      <c r="A6829" s="1">
        <v>68.27</v>
      </c>
      <c r="B6829" s="1">
        <v>-1.3264043999999999E-2</v>
      </c>
      <c r="C6829" s="1">
        <v>-3.9437304999999999E-2</v>
      </c>
      <c r="D6829" s="1">
        <v>1.8455848E-2</v>
      </c>
    </row>
    <row r="6830" spans="1:4" x14ac:dyDescent="0.15">
      <c r="A6830" s="1">
        <v>68.28</v>
      </c>
      <c r="B6830" s="1">
        <v>-1.5526107000000001E-2</v>
      </c>
      <c r="C6830" s="1">
        <v>-3.9565674000000002E-2</v>
      </c>
      <c r="D6830" s="1">
        <v>1.7462396000000002E-2</v>
      </c>
    </row>
    <row r="6831" spans="1:4" x14ac:dyDescent="0.15">
      <c r="A6831" s="1">
        <v>68.290000000000006</v>
      </c>
      <c r="B6831" s="1">
        <v>-1.6397584999999999E-2</v>
      </c>
      <c r="C6831" s="1">
        <v>-3.8392390999999998E-2</v>
      </c>
      <c r="D6831" s="1">
        <v>1.6711472000000002E-2</v>
      </c>
    </row>
    <row r="6832" spans="1:4" x14ac:dyDescent="0.15">
      <c r="A6832" s="1">
        <v>68.3</v>
      </c>
      <c r="B6832" s="1">
        <v>-1.6308657000000001E-2</v>
      </c>
      <c r="C6832" s="1">
        <v>-3.6357134999999999E-2</v>
      </c>
      <c r="D6832" s="1">
        <v>1.5808132999999999E-2</v>
      </c>
    </row>
    <row r="6833" spans="1:4" x14ac:dyDescent="0.15">
      <c r="A6833" s="1">
        <v>68.31</v>
      </c>
      <c r="B6833" s="1">
        <v>-1.5947658999999999E-2</v>
      </c>
      <c r="C6833" s="1">
        <v>-3.4485824999999998E-2</v>
      </c>
      <c r="D6833" s="1">
        <v>1.4856642E-2</v>
      </c>
    </row>
    <row r="6834" spans="1:4" x14ac:dyDescent="0.15">
      <c r="A6834" s="1">
        <v>68.319999999999993</v>
      </c>
      <c r="B6834" s="1">
        <v>-1.5334449E-2</v>
      </c>
      <c r="C6834" s="1">
        <v>-3.2793425000000001E-2</v>
      </c>
      <c r="D6834" s="1">
        <v>1.4384539999999999E-2</v>
      </c>
    </row>
    <row r="6835" spans="1:4" x14ac:dyDescent="0.15">
      <c r="A6835" s="1">
        <v>68.33</v>
      </c>
      <c r="B6835" s="1">
        <v>-1.4965032E-2</v>
      </c>
      <c r="C6835" s="1">
        <v>-3.1885289999999997E-2</v>
      </c>
      <c r="D6835" s="1">
        <v>1.4126105E-2</v>
      </c>
    </row>
    <row r="6836" spans="1:4" x14ac:dyDescent="0.15">
      <c r="A6836" s="1">
        <v>68.34</v>
      </c>
      <c r="B6836" s="1">
        <v>-1.4958275E-2</v>
      </c>
      <c r="C6836" s="1">
        <v>-3.1755377000000001E-2</v>
      </c>
      <c r="D6836" s="1">
        <v>1.3785779E-2</v>
      </c>
    </row>
    <row r="6837" spans="1:4" x14ac:dyDescent="0.15">
      <c r="A6837" s="1">
        <v>68.349999999999994</v>
      </c>
      <c r="B6837" s="1">
        <v>-1.5731149E-2</v>
      </c>
      <c r="C6837" s="1">
        <v>-3.2104246000000003E-2</v>
      </c>
      <c r="D6837" s="1">
        <v>1.3257652E-2</v>
      </c>
    </row>
    <row r="6838" spans="1:4" x14ac:dyDescent="0.15">
      <c r="A6838" s="1">
        <v>68.36</v>
      </c>
      <c r="B6838" s="1">
        <v>-1.6788813E-2</v>
      </c>
      <c r="C6838" s="1">
        <v>-3.3117806E-2</v>
      </c>
      <c r="D6838" s="1">
        <v>1.2746406E-2</v>
      </c>
    </row>
    <row r="6839" spans="1:4" x14ac:dyDescent="0.15">
      <c r="A6839" s="1">
        <v>68.37</v>
      </c>
      <c r="B6839" s="1">
        <v>-1.8581658000000001E-2</v>
      </c>
      <c r="C6839" s="1">
        <v>-3.445525E-2</v>
      </c>
      <c r="D6839" s="1">
        <v>1.2332279999999999E-2</v>
      </c>
    </row>
    <row r="6840" spans="1:4" x14ac:dyDescent="0.15">
      <c r="A6840" s="1">
        <v>68.38</v>
      </c>
      <c r="B6840" s="1">
        <v>-2.0823418999999999E-2</v>
      </c>
      <c r="C6840" s="1">
        <v>-3.5717082999999997E-2</v>
      </c>
      <c r="D6840" s="1">
        <v>1.1948667E-2</v>
      </c>
    </row>
    <row r="6841" spans="1:4" x14ac:dyDescent="0.15">
      <c r="A6841" s="1">
        <v>68.39</v>
      </c>
      <c r="B6841" s="1">
        <v>-2.3099068E-2</v>
      </c>
      <c r="C6841" s="1">
        <v>-3.6912163999999997E-2</v>
      </c>
      <c r="D6841" s="1">
        <v>1.1737068999999999E-2</v>
      </c>
    </row>
    <row r="6842" spans="1:4" x14ac:dyDescent="0.15">
      <c r="A6842" s="1">
        <v>68.400000000000006</v>
      </c>
      <c r="B6842" s="1">
        <v>-2.5400546999999999E-2</v>
      </c>
      <c r="C6842" s="1">
        <v>-3.7705632000000003E-2</v>
      </c>
      <c r="D6842" s="1">
        <v>1.1144246999999999E-2</v>
      </c>
    </row>
    <row r="6843" spans="1:4" x14ac:dyDescent="0.15">
      <c r="A6843" s="1">
        <v>68.41</v>
      </c>
      <c r="B6843" s="1">
        <v>-2.7537028000000002E-2</v>
      </c>
      <c r="C6843" s="1">
        <v>-3.8101233999999998E-2</v>
      </c>
      <c r="D6843" s="1">
        <v>1.0267768E-2</v>
      </c>
    </row>
    <row r="6844" spans="1:4" x14ac:dyDescent="0.15">
      <c r="A6844" s="1">
        <v>68.42</v>
      </c>
      <c r="B6844" s="1">
        <v>-2.9364942000000002E-2</v>
      </c>
      <c r="C6844" s="1">
        <v>-3.7521608999999997E-2</v>
      </c>
      <c r="D6844" s="1">
        <v>9.5894607E-3</v>
      </c>
    </row>
    <row r="6845" spans="1:4" x14ac:dyDescent="0.15">
      <c r="A6845" s="1">
        <v>68.430000000000007</v>
      </c>
      <c r="B6845" s="1">
        <v>-3.0854946000000001E-2</v>
      </c>
      <c r="C6845" s="1">
        <v>-3.6687637000000002E-2</v>
      </c>
      <c r="D6845" s="1">
        <v>8.7012388999999999E-3</v>
      </c>
    </row>
    <row r="6846" spans="1:4" x14ac:dyDescent="0.15">
      <c r="A6846" s="1">
        <v>68.44</v>
      </c>
      <c r="B6846" s="1">
        <v>-3.2167578000000002E-2</v>
      </c>
      <c r="C6846" s="1">
        <v>-3.5721242E-2</v>
      </c>
      <c r="D6846" s="1">
        <v>7.4454917000000001E-3</v>
      </c>
    </row>
    <row r="6847" spans="1:4" x14ac:dyDescent="0.15">
      <c r="A6847" s="1">
        <v>68.45</v>
      </c>
      <c r="B6847" s="1">
        <v>-3.3180360999999998E-2</v>
      </c>
      <c r="C6847" s="1">
        <v>-3.4856659999999998E-2</v>
      </c>
      <c r="D6847" s="1">
        <v>5.7910898000000004E-3</v>
      </c>
    </row>
    <row r="6848" spans="1:4" x14ac:dyDescent="0.15">
      <c r="A6848" s="1">
        <v>68.459999999999994</v>
      </c>
      <c r="B6848" s="1">
        <v>-3.4248702999999998E-2</v>
      </c>
      <c r="C6848" s="1">
        <v>-3.4324031999999997E-2</v>
      </c>
      <c r="D6848" s="1">
        <v>3.6051429999999999E-3</v>
      </c>
    </row>
    <row r="6849" spans="1:4" x14ac:dyDescent="0.15">
      <c r="A6849" s="1">
        <v>68.47</v>
      </c>
      <c r="B6849" s="1">
        <v>-3.5378592E-2</v>
      </c>
      <c r="C6849" s="1">
        <v>-3.3840785999999998E-2</v>
      </c>
      <c r="D6849" s="1">
        <v>4.3672322000000001E-4</v>
      </c>
    </row>
    <row r="6850" spans="1:4" x14ac:dyDescent="0.15">
      <c r="A6850" s="1">
        <v>68.48</v>
      </c>
      <c r="B6850" s="1">
        <v>-3.6634839000000002E-2</v>
      </c>
      <c r="C6850" s="1">
        <v>-3.2992610999999998E-2</v>
      </c>
      <c r="D6850" s="1">
        <v>-3.3591036000000002E-3</v>
      </c>
    </row>
    <row r="6851" spans="1:4" x14ac:dyDescent="0.15">
      <c r="A6851" s="1">
        <v>68.489999999999995</v>
      </c>
      <c r="B6851" s="1">
        <v>-3.8243606999999999E-2</v>
      </c>
      <c r="C6851" s="1">
        <v>-3.2127926000000001E-2</v>
      </c>
      <c r="D6851" s="1">
        <v>-7.9971072000000008E-3</v>
      </c>
    </row>
    <row r="6852" spans="1:4" x14ac:dyDescent="0.15">
      <c r="A6852" s="1">
        <v>68.5</v>
      </c>
      <c r="B6852" s="1">
        <v>-4.0021486000000002E-2</v>
      </c>
      <c r="C6852" s="1">
        <v>-3.0960505999999999E-2</v>
      </c>
      <c r="D6852" s="1">
        <v>-1.2848686E-2</v>
      </c>
    </row>
    <row r="6853" spans="1:4" x14ac:dyDescent="0.15">
      <c r="A6853" s="1">
        <v>68.510000000000005</v>
      </c>
      <c r="B6853" s="1">
        <v>-4.1606612000000001E-2</v>
      </c>
      <c r="C6853" s="1">
        <v>-2.998984E-2</v>
      </c>
      <c r="D6853" s="1">
        <v>-1.7621686000000001E-2</v>
      </c>
    </row>
    <row r="6854" spans="1:4" x14ac:dyDescent="0.15">
      <c r="A6854" s="1">
        <v>68.52</v>
      </c>
      <c r="B6854" s="1">
        <v>-4.3026169000000003E-2</v>
      </c>
      <c r="C6854" s="1">
        <v>-2.9160735E-2</v>
      </c>
      <c r="D6854" s="1">
        <v>-2.1781119000000002E-2</v>
      </c>
    </row>
    <row r="6855" spans="1:4" x14ac:dyDescent="0.15">
      <c r="A6855" s="1">
        <v>68.53</v>
      </c>
      <c r="B6855" s="1">
        <v>-4.4286446E-2</v>
      </c>
      <c r="C6855" s="1">
        <v>-2.8773502999999999E-2</v>
      </c>
      <c r="D6855" s="1">
        <v>-2.5094569000000001E-2</v>
      </c>
    </row>
    <row r="6856" spans="1:4" x14ac:dyDescent="0.15">
      <c r="A6856" s="1">
        <v>68.540000000000006</v>
      </c>
      <c r="B6856" s="1">
        <v>-4.5062627000000001E-2</v>
      </c>
      <c r="C6856" s="1">
        <v>-2.8911840000000001E-2</v>
      </c>
      <c r="D6856" s="1">
        <v>-2.7253016000000001E-2</v>
      </c>
    </row>
    <row r="6857" spans="1:4" x14ac:dyDescent="0.15">
      <c r="A6857" s="1">
        <v>68.55</v>
      </c>
      <c r="B6857" s="1">
        <v>-4.5570557999999997E-2</v>
      </c>
      <c r="C6857" s="1">
        <v>-2.9416317000000001E-2</v>
      </c>
      <c r="D6857" s="1">
        <v>-2.8879584E-2</v>
      </c>
    </row>
    <row r="6858" spans="1:4" x14ac:dyDescent="0.15">
      <c r="A6858" s="1">
        <v>68.56</v>
      </c>
      <c r="B6858" s="1">
        <v>-4.5476681999999997E-2</v>
      </c>
      <c r="C6858" s="1">
        <v>-2.9837895E-2</v>
      </c>
      <c r="D6858" s="1">
        <v>-2.9786992000000002E-2</v>
      </c>
    </row>
    <row r="6859" spans="1:4" x14ac:dyDescent="0.15">
      <c r="A6859" s="1">
        <v>68.569999999999993</v>
      </c>
      <c r="B6859" s="1">
        <v>-4.5261058E-2</v>
      </c>
      <c r="C6859" s="1">
        <v>-3.0167368999999999E-2</v>
      </c>
      <c r="D6859" s="1">
        <v>-3.02511E-2</v>
      </c>
    </row>
    <row r="6860" spans="1:4" x14ac:dyDescent="0.15">
      <c r="A6860" s="1">
        <v>68.58</v>
      </c>
      <c r="B6860" s="1">
        <v>-4.4742341999999997E-2</v>
      </c>
      <c r="C6860" s="1">
        <v>-3.0139117999999999E-2</v>
      </c>
      <c r="D6860" s="1">
        <v>-3.0017080000000002E-2</v>
      </c>
    </row>
    <row r="6861" spans="1:4" x14ac:dyDescent="0.15">
      <c r="A6861" s="1">
        <v>68.59</v>
      </c>
      <c r="B6861" s="1">
        <v>-4.3545043999999998E-2</v>
      </c>
      <c r="C6861" s="1">
        <v>-2.9669972999999999E-2</v>
      </c>
      <c r="D6861" s="1">
        <v>-2.8808704000000001E-2</v>
      </c>
    </row>
    <row r="6862" spans="1:4" x14ac:dyDescent="0.15">
      <c r="A6862" s="1">
        <v>68.599999999999994</v>
      </c>
      <c r="B6862" s="1">
        <v>-4.2086572000000003E-2</v>
      </c>
      <c r="C6862" s="1">
        <v>-2.8885365999999999E-2</v>
      </c>
      <c r="D6862" s="1">
        <v>-2.6984609999999999E-2</v>
      </c>
    </row>
    <row r="6863" spans="1:4" x14ac:dyDescent="0.15">
      <c r="A6863" s="1">
        <v>68.61</v>
      </c>
      <c r="B6863" s="1">
        <v>-4.0865086000000002E-2</v>
      </c>
      <c r="C6863" s="1">
        <v>-2.8428658999999998E-2</v>
      </c>
      <c r="D6863" s="1">
        <v>-2.4959828999999999E-2</v>
      </c>
    </row>
    <row r="6864" spans="1:4" x14ac:dyDescent="0.15">
      <c r="A6864" s="1">
        <v>68.62</v>
      </c>
      <c r="B6864" s="1">
        <v>-3.9336732999999999E-2</v>
      </c>
      <c r="C6864" s="1">
        <v>-2.8357634E-2</v>
      </c>
      <c r="D6864" s="1">
        <v>-2.2927514999999999E-2</v>
      </c>
    </row>
    <row r="6865" spans="1:4" x14ac:dyDescent="0.15">
      <c r="A6865" s="1">
        <v>68.63</v>
      </c>
      <c r="B6865" s="1">
        <v>-3.7883E-2</v>
      </c>
      <c r="C6865" s="1">
        <v>-2.90289E-2</v>
      </c>
      <c r="D6865" s="1">
        <v>-2.1057823E-2</v>
      </c>
    </row>
    <row r="6866" spans="1:4" x14ac:dyDescent="0.15">
      <c r="A6866" s="1">
        <v>68.64</v>
      </c>
      <c r="B6866" s="1">
        <v>-3.6513248999999998E-2</v>
      </c>
      <c r="C6866" s="1">
        <v>-3.0384595E-2</v>
      </c>
      <c r="D6866" s="1">
        <v>-1.9428490999999999E-2</v>
      </c>
    </row>
    <row r="6867" spans="1:4" x14ac:dyDescent="0.15">
      <c r="A6867" s="1">
        <v>68.650000000000006</v>
      </c>
      <c r="B6867" s="1">
        <v>-3.5074991E-2</v>
      </c>
      <c r="C6867" s="1">
        <v>-3.1662184000000003E-2</v>
      </c>
      <c r="D6867" s="1">
        <v>-1.7963974000000001E-2</v>
      </c>
    </row>
    <row r="6868" spans="1:4" x14ac:dyDescent="0.15">
      <c r="A6868" s="1">
        <v>68.66</v>
      </c>
      <c r="B6868" s="1">
        <v>-3.399431E-2</v>
      </c>
      <c r="C6868" s="1">
        <v>-3.2734310000000003E-2</v>
      </c>
      <c r="D6868" s="1">
        <v>-1.6543426E-2</v>
      </c>
    </row>
    <row r="6869" spans="1:4" x14ac:dyDescent="0.15">
      <c r="A6869" s="1">
        <v>68.67</v>
      </c>
      <c r="B6869" s="1">
        <v>-3.3242054E-2</v>
      </c>
      <c r="C6869" s="1">
        <v>-3.3245057000000001E-2</v>
      </c>
      <c r="D6869" s="1">
        <v>-1.5336892E-2</v>
      </c>
    </row>
    <row r="6870" spans="1:4" x14ac:dyDescent="0.15">
      <c r="A6870" s="1">
        <v>68.680000000000007</v>
      </c>
      <c r="B6870" s="1">
        <v>-3.2649681999999999E-2</v>
      </c>
      <c r="C6870" s="1">
        <v>-3.2748906000000001E-2</v>
      </c>
      <c r="D6870" s="1">
        <v>-1.4631784E-2</v>
      </c>
    </row>
    <row r="6871" spans="1:4" x14ac:dyDescent="0.15">
      <c r="A6871" s="1">
        <v>68.69</v>
      </c>
      <c r="B6871" s="1">
        <v>-3.2451244999999997E-2</v>
      </c>
      <c r="C6871" s="1">
        <v>-3.1809438000000002E-2</v>
      </c>
      <c r="D6871" s="1">
        <v>-1.4361229E-2</v>
      </c>
    </row>
    <row r="6872" spans="1:4" x14ac:dyDescent="0.15">
      <c r="A6872" s="1">
        <v>68.7</v>
      </c>
      <c r="B6872" s="1">
        <v>-3.2347095999999999E-2</v>
      </c>
      <c r="C6872" s="1">
        <v>-3.0224774999999999E-2</v>
      </c>
      <c r="D6872" s="1">
        <v>-1.446074E-2</v>
      </c>
    </row>
    <row r="6873" spans="1:4" x14ac:dyDescent="0.15">
      <c r="A6873" s="1">
        <v>68.709999999999994</v>
      </c>
      <c r="B6873" s="1">
        <v>-3.2335216999999999E-2</v>
      </c>
      <c r="C6873" s="1">
        <v>-2.8727463000000002E-2</v>
      </c>
      <c r="D6873" s="1">
        <v>-1.4435444E-2</v>
      </c>
    </row>
    <row r="6874" spans="1:4" x14ac:dyDescent="0.15">
      <c r="A6874" s="1">
        <v>68.72</v>
      </c>
      <c r="B6874" s="1">
        <v>-3.2511829999999999E-2</v>
      </c>
      <c r="C6874" s="1">
        <v>-2.7246966000000001E-2</v>
      </c>
      <c r="D6874" s="1">
        <v>-1.4177818E-2</v>
      </c>
    </row>
    <row r="6875" spans="1:4" x14ac:dyDescent="0.15">
      <c r="A6875" s="1">
        <v>68.73</v>
      </c>
      <c r="B6875" s="1">
        <v>-3.3085571000000001E-2</v>
      </c>
      <c r="C6875" s="1">
        <v>-2.6384115E-2</v>
      </c>
      <c r="D6875" s="1">
        <v>-1.3477743E-2</v>
      </c>
    </row>
    <row r="6876" spans="1:4" x14ac:dyDescent="0.15">
      <c r="A6876" s="1">
        <v>68.739999999999995</v>
      </c>
      <c r="B6876" s="1">
        <v>-3.3715189999999999E-2</v>
      </c>
      <c r="C6876" s="1">
        <v>-2.6369403999999999E-2</v>
      </c>
      <c r="D6876" s="1">
        <v>-1.1665091000000001E-2</v>
      </c>
    </row>
    <row r="6877" spans="1:4" x14ac:dyDescent="0.15">
      <c r="A6877" s="1">
        <v>68.75</v>
      </c>
      <c r="B6877" s="1">
        <v>-3.462817E-2</v>
      </c>
      <c r="C6877" s="1">
        <v>-2.6960870000000001E-2</v>
      </c>
      <c r="D6877" s="1">
        <v>-9.4476235000000002E-3</v>
      </c>
    </row>
    <row r="6878" spans="1:4" x14ac:dyDescent="0.15">
      <c r="A6878" s="1">
        <v>68.760000000000005</v>
      </c>
      <c r="B6878" s="1">
        <v>-3.5718982000000003E-2</v>
      </c>
      <c r="C6878" s="1">
        <v>-2.7490189000000002E-2</v>
      </c>
      <c r="D6878" s="1">
        <v>-6.7483131999999998E-3</v>
      </c>
    </row>
    <row r="6879" spans="1:4" x14ac:dyDescent="0.15">
      <c r="A6879" s="1">
        <v>68.77</v>
      </c>
      <c r="B6879" s="1">
        <v>-3.6668728999999997E-2</v>
      </c>
      <c r="C6879" s="1">
        <v>-2.7535295000000001E-2</v>
      </c>
      <c r="D6879" s="1">
        <v>-3.5815096999999999E-3</v>
      </c>
    </row>
    <row r="6880" spans="1:4" x14ac:dyDescent="0.15">
      <c r="A6880" s="1">
        <v>68.78</v>
      </c>
      <c r="B6880" s="1">
        <v>-3.7662268999999998E-2</v>
      </c>
      <c r="C6880" s="1">
        <v>-2.6618401999999999E-2</v>
      </c>
      <c r="D6880" s="1">
        <v>-6.1297817E-4</v>
      </c>
    </row>
    <row r="6881" spans="1:4" x14ac:dyDescent="0.15">
      <c r="A6881" s="1">
        <v>68.790000000000006</v>
      </c>
      <c r="B6881" s="1">
        <v>-3.8586082000000001E-2</v>
      </c>
      <c r="C6881" s="1">
        <v>-2.5126235E-2</v>
      </c>
      <c r="D6881" s="1">
        <v>2.3975831E-3</v>
      </c>
    </row>
    <row r="6882" spans="1:4" x14ac:dyDescent="0.15">
      <c r="A6882" s="1">
        <v>68.8</v>
      </c>
      <c r="B6882" s="1">
        <v>-3.9172258000000001E-2</v>
      </c>
      <c r="C6882" s="1">
        <v>-2.3452880999999998E-2</v>
      </c>
      <c r="D6882" s="1">
        <v>5.5061286000000001E-3</v>
      </c>
    </row>
    <row r="6883" spans="1:4" x14ac:dyDescent="0.15">
      <c r="A6883" s="1">
        <v>68.81</v>
      </c>
      <c r="B6883" s="1">
        <v>-3.9607834000000001E-2</v>
      </c>
      <c r="C6883" s="1">
        <v>-2.2089832E-2</v>
      </c>
      <c r="D6883" s="1">
        <v>8.4072313999999995E-3</v>
      </c>
    </row>
    <row r="6884" spans="1:4" x14ac:dyDescent="0.15">
      <c r="A6884" s="1">
        <v>68.819999999999993</v>
      </c>
      <c r="B6884" s="1">
        <v>-4.0557298999999998E-2</v>
      </c>
      <c r="C6884" s="1">
        <v>-2.1478176000000002E-2</v>
      </c>
      <c r="D6884" s="1">
        <v>1.0701583000000001E-2</v>
      </c>
    </row>
    <row r="6885" spans="1:4" x14ac:dyDescent="0.15">
      <c r="A6885" s="1">
        <v>68.83</v>
      </c>
      <c r="B6885" s="1">
        <v>-4.1740490999999998E-2</v>
      </c>
      <c r="C6885" s="1">
        <v>-2.1439718E-2</v>
      </c>
      <c r="D6885" s="1">
        <v>1.2514269999999999E-2</v>
      </c>
    </row>
    <row r="6886" spans="1:4" x14ac:dyDescent="0.15">
      <c r="A6886" s="1">
        <v>68.84</v>
      </c>
      <c r="B6886" s="1">
        <v>-4.3247351000000003E-2</v>
      </c>
      <c r="C6886" s="1">
        <v>-2.2144993000000002E-2</v>
      </c>
      <c r="D6886" s="1">
        <v>1.3574868E-2</v>
      </c>
    </row>
    <row r="6887" spans="1:4" x14ac:dyDescent="0.15">
      <c r="A6887" s="1">
        <v>68.849999999999994</v>
      </c>
      <c r="B6887" s="1">
        <v>-4.5045880000000003E-2</v>
      </c>
      <c r="C6887" s="1">
        <v>-2.3733535E-2</v>
      </c>
      <c r="D6887" s="1">
        <v>1.3626039E-2</v>
      </c>
    </row>
    <row r="6888" spans="1:4" x14ac:dyDescent="0.15">
      <c r="A6888" s="1">
        <v>68.86</v>
      </c>
      <c r="B6888" s="1">
        <v>-4.6611878000000002E-2</v>
      </c>
      <c r="C6888" s="1">
        <v>-2.5597824000000002E-2</v>
      </c>
      <c r="D6888" s="1">
        <v>1.3079347999999999E-2</v>
      </c>
    </row>
    <row r="6889" spans="1:4" x14ac:dyDescent="0.15">
      <c r="A6889" s="1">
        <v>68.87</v>
      </c>
      <c r="B6889" s="1">
        <v>-4.8035124999999998E-2</v>
      </c>
      <c r="C6889" s="1">
        <v>-2.7519800000000001E-2</v>
      </c>
      <c r="D6889" s="1">
        <v>1.1787807000000001E-2</v>
      </c>
    </row>
    <row r="6890" spans="1:4" x14ac:dyDescent="0.15">
      <c r="A6890" s="1">
        <v>68.88</v>
      </c>
      <c r="B6890" s="1">
        <v>-4.9291213E-2</v>
      </c>
      <c r="C6890" s="1">
        <v>-2.8675483000000002E-2</v>
      </c>
      <c r="D6890" s="1">
        <v>9.9645970000000004E-3</v>
      </c>
    </row>
    <row r="6891" spans="1:4" x14ac:dyDescent="0.15">
      <c r="A6891" s="1">
        <v>68.89</v>
      </c>
      <c r="B6891" s="1">
        <v>-5.0047363999999997E-2</v>
      </c>
      <c r="C6891" s="1">
        <v>-2.9090504E-2</v>
      </c>
      <c r="D6891" s="1">
        <v>7.8151921999999995E-3</v>
      </c>
    </row>
    <row r="6892" spans="1:4" x14ac:dyDescent="0.15">
      <c r="A6892" s="1">
        <v>68.900000000000006</v>
      </c>
      <c r="B6892" s="1">
        <v>-5.0704685999999999E-2</v>
      </c>
      <c r="C6892" s="1">
        <v>-2.8588584E-2</v>
      </c>
      <c r="D6892" s="1">
        <v>5.2367825000000003E-3</v>
      </c>
    </row>
    <row r="6893" spans="1:4" x14ac:dyDescent="0.15">
      <c r="A6893" s="1">
        <v>68.91</v>
      </c>
      <c r="B6893" s="1">
        <v>-5.0830206000000003E-2</v>
      </c>
      <c r="C6893" s="1">
        <v>-2.7887544E-2</v>
      </c>
      <c r="D6893" s="1">
        <v>3.0957843E-3</v>
      </c>
    </row>
    <row r="6894" spans="1:4" x14ac:dyDescent="0.15">
      <c r="A6894" s="1">
        <v>68.92</v>
      </c>
      <c r="B6894" s="1">
        <v>-5.0450950000000001E-2</v>
      </c>
      <c r="C6894" s="1">
        <v>-2.7373222999999999E-2</v>
      </c>
      <c r="D6894" s="1">
        <v>1.7903048E-3</v>
      </c>
    </row>
    <row r="6895" spans="1:4" x14ac:dyDescent="0.15">
      <c r="A6895" s="1">
        <v>68.930000000000007</v>
      </c>
      <c r="B6895" s="1">
        <v>-5.0108516999999998E-2</v>
      </c>
      <c r="C6895" s="1">
        <v>-2.7931853E-2</v>
      </c>
      <c r="D6895" s="1">
        <v>1.2109287E-3</v>
      </c>
    </row>
    <row r="6896" spans="1:4" x14ac:dyDescent="0.15">
      <c r="A6896" s="1">
        <v>68.94</v>
      </c>
      <c r="B6896" s="1">
        <v>-5.0014360000000001E-2</v>
      </c>
      <c r="C6896" s="1">
        <v>-2.9280936E-2</v>
      </c>
      <c r="D6896" s="1">
        <v>1.9060387999999999E-3</v>
      </c>
    </row>
    <row r="6897" spans="1:4" x14ac:dyDescent="0.15">
      <c r="A6897" s="1">
        <v>68.95</v>
      </c>
      <c r="B6897" s="1">
        <v>-5.0252650000000003E-2</v>
      </c>
      <c r="C6897" s="1">
        <v>-3.0669615000000001E-2</v>
      </c>
      <c r="D6897" s="1">
        <v>3.5647783999999999E-3</v>
      </c>
    </row>
    <row r="6898" spans="1:4" x14ac:dyDescent="0.15">
      <c r="A6898" s="1">
        <v>68.959999999999994</v>
      </c>
      <c r="B6898" s="1">
        <v>-5.1296586999999998E-2</v>
      </c>
      <c r="C6898" s="1">
        <v>-3.2392432999999998E-2</v>
      </c>
      <c r="D6898" s="1">
        <v>5.7229971000000001E-3</v>
      </c>
    </row>
    <row r="6899" spans="1:4" x14ac:dyDescent="0.15">
      <c r="A6899" s="1">
        <v>68.97</v>
      </c>
      <c r="B6899" s="1">
        <v>-5.3242715000000003E-2</v>
      </c>
      <c r="C6899" s="1">
        <v>-3.4369274999999998E-2</v>
      </c>
      <c r="D6899" s="1">
        <v>7.8466391000000003E-3</v>
      </c>
    </row>
    <row r="6900" spans="1:4" x14ac:dyDescent="0.15">
      <c r="A6900" s="1">
        <v>68.98</v>
      </c>
      <c r="B6900" s="1">
        <v>-5.5560341999999999E-2</v>
      </c>
      <c r="C6900" s="1">
        <v>-3.5966585000000002E-2</v>
      </c>
      <c r="D6900" s="1">
        <v>1.0069171E-2</v>
      </c>
    </row>
    <row r="6901" spans="1:4" x14ac:dyDescent="0.15">
      <c r="A6901" s="1">
        <v>68.989999999999995</v>
      </c>
      <c r="B6901" s="1">
        <v>-5.7763953E-2</v>
      </c>
      <c r="C6901" s="1">
        <v>-3.7349948000000001E-2</v>
      </c>
      <c r="D6901" s="1">
        <v>1.1995123E-2</v>
      </c>
    </row>
    <row r="6902" spans="1:4" x14ac:dyDescent="0.15">
      <c r="A6902" s="1">
        <v>69</v>
      </c>
      <c r="B6902" s="1">
        <v>-5.9629238000000001E-2</v>
      </c>
      <c r="C6902" s="1">
        <v>-3.7983540000000003E-2</v>
      </c>
      <c r="D6902" s="1">
        <v>1.3629964E-2</v>
      </c>
    </row>
    <row r="6903" spans="1:4" x14ac:dyDescent="0.15">
      <c r="A6903" s="1">
        <v>69.010000000000005</v>
      </c>
      <c r="B6903" s="1">
        <v>-6.0680946999999999E-2</v>
      </c>
      <c r="C6903" s="1">
        <v>-3.8542890000000003E-2</v>
      </c>
      <c r="D6903" s="1">
        <v>1.4934909E-2</v>
      </c>
    </row>
    <row r="6904" spans="1:4" x14ac:dyDescent="0.15">
      <c r="A6904" s="1">
        <v>69.02</v>
      </c>
      <c r="B6904" s="1">
        <v>-6.0892136999999999E-2</v>
      </c>
      <c r="C6904" s="1">
        <v>-3.9012625000000002E-2</v>
      </c>
      <c r="D6904" s="1">
        <v>1.5361026E-2</v>
      </c>
    </row>
    <row r="6905" spans="1:4" x14ac:dyDescent="0.15">
      <c r="A6905" s="1">
        <v>69.03</v>
      </c>
      <c r="B6905" s="1">
        <v>-6.0218529999999999E-2</v>
      </c>
      <c r="C6905" s="1">
        <v>-3.9526245000000002E-2</v>
      </c>
      <c r="D6905" s="1">
        <v>1.4697651000000001E-2</v>
      </c>
    </row>
    <row r="6906" spans="1:4" x14ac:dyDescent="0.15">
      <c r="A6906" s="1">
        <v>69.040000000000006</v>
      </c>
      <c r="B6906" s="1">
        <v>-5.8645101999999998E-2</v>
      </c>
      <c r="C6906" s="1">
        <v>-3.9643798000000001E-2</v>
      </c>
      <c r="D6906" s="1">
        <v>1.2970985000000001E-2</v>
      </c>
    </row>
    <row r="6907" spans="1:4" x14ac:dyDescent="0.15">
      <c r="A6907" s="1">
        <v>69.05</v>
      </c>
      <c r="B6907" s="1">
        <v>-5.6985397E-2</v>
      </c>
      <c r="C6907" s="1">
        <v>-3.9276964999999997E-2</v>
      </c>
      <c r="D6907" s="1">
        <v>1.0447412999999999E-2</v>
      </c>
    </row>
    <row r="6908" spans="1:4" x14ac:dyDescent="0.15">
      <c r="A6908" s="1">
        <v>69.06</v>
      </c>
      <c r="B6908" s="1">
        <v>-5.5334683000000003E-2</v>
      </c>
      <c r="C6908" s="1">
        <v>-3.8416886999999997E-2</v>
      </c>
      <c r="D6908" s="1">
        <v>8.1224143999999998E-3</v>
      </c>
    </row>
    <row r="6909" spans="1:4" x14ac:dyDescent="0.15">
      <c r="A6909" s="1">
        <v>69.069999999999993</v>
      </c>
      <c r="B6909" s="1">
        <v>-5.4556682000000002E-2</v>
      </c>
      <c r="C6909" s="1">
        <v>-3.7527705000000001E-2</v>
      </c>
      <c r="D6909" s="1">
        <v>6.0415853999999996E-3</v>
      </c>
    </row>
    <row r="6910" spans="1:4" x14ac:dyDescent="0.15">
      <c r="A6910" s="1">
        <v>69.08</v>
      </c>
      <c r="B6910" s="1">
        <v>-5.4912659000000003E-2</v>
      </c>
      <c r="C6910" s="1">
        <v>-3.6625729000000003E-2</v>
      </c>
      <c r="D6910" s="1">
        <v>4.0294344999999999E-3</v>
      </c>
    </row>
    <row r="6911" spans="1:4" x14ac:dyDescent="0.15">
      <c r="A6911" s="1">
        <v>69.09</v>
      </c>
      <c r="B6911" s="1">
        <v>-5.6274566999999998E-2</v>
      </c>
      <c r="C6911" s="1">
        <v>-3.6413590000000003E-2</v>
      </c>
      <c r="D6911" s="1">
        <v>2.6114611999999999E-3</v>
      </c>
    </row>
    <row r="6912" spans="1:4" x14ac:dyDescent="0.15">
      <c r="A6912" s="1">
        <v>69.099999999999994</v>
      </c>
      <c r="B6912" s="1">
        <v>-5.8127483000000001E-2</v>
      </c>
      <c r="C6912" s="1">
        <v>-3.6434553000000001E-2</v>
      </c>
      <c r="D6912" s="1">
        <v>1.8832285E-3</v>
      </c>
    </row>
    <row r="6913" spans="1:4" x14ac:dyDescent="0.15">
      <c r="A6913" s="1">
        <v>69.11</v>
      </c>
      <c r="B6913" s="1">
        <v>-6.0456660000000002E-2</v>
      </c>
      <c r="C6913" s="1">
        <v>-3.7240464000000001E-2</v>
      </c>
      <c r="D6913" s="1">
        <v>1.8823208000000001E-3</v>
      </c>
    </row>
    <row r="6914" spans="1:4" x14ac:dyDescent="0.15">
      <c r="A6914" s="1">
        <v>69.12</v>
      </c>
      <c r="B6914" s="1">
        <v>-6.2318182999999999E-2</v>
      </c>
      <c r="C6914" s="1">
        <v>-3.8073133000000002E-2</v>
      </c>
      <c r="D6914" s="1">
        <v>2.8115838000000002E-3</v>
      </c>
    </row>
    <row r="6915" spans="1:4" x14ac:dyDescent="0.15">
      <c r="A6915" s="1">
        <v>69.13</v>
      </c>
      <c r="B6915" s="1">
        <v>-6.3658386999999997E-2</v>
      </c>
      <c r="C6915" s="1">
        <v>-3.9166322000000003E-2</v>
      </c>
      <c r="D6915" s="1">
        <v>4.2226544000000003E-3</v>
      </c>
    </row>
    <row r="6916" spans="1:4" x14ac:dyDescent="0.15">
      <c r="A6916" s="1">
        <v>69.14</v>
      </c>
      <c r="B6916" s="1">
        <v>-6.4163098000000002E-2</v>
      </c>
      <c r="C6916" s="1">
        <v>-4.0313262000000002E-2</v>
      </c>
      <c r="D6916" s="1">
        <v>5.9326978000000001E-3</v>
      </c>
    </row>
    <row r="6917" spans="1:4" x14ac:dyDescent="0.15">
      <c r="A6917" s="1">
        <v>69.150000000000006</v>
      </c>
      <c r="B6917" s="1">
        <v>-6.3787509000000006E-2</v>
      </c>
      <c r="C6917" s="1">
        <v>-4.1272993000000001E-2</v>
      </c>
      <c r="D6917" s="1">
        <v>7.8966590999999999E-3</v>
      </c>
    </row>
    <row r="6918" spans="1:4" x14ac:dyDescent="0.15">
      <c r="A6918" s="1">
        <v>69.16</v>
      </c>
      <c r="B6918" s="1">
        <v>-6.2548519999999996E-2</v>
      </c>
      <c r="C6918" s="1">
        <v>-4.2269988000000001E-2</v>
      </c>
      <c r="D6918" s="1">
        <v>9.7980793E-3</v>
      </c>
    </row>
    <row r="6919" spans="1:4" x14ac:dyDescent="0.15">
      <c r="A6919" s="1">
        <v>69.17</v>
      </c>
      <c r="B6919" s="1">
        <v>-6.0973602000000002E-2</v>
      </c>
      <c r="C6919" s="1">
        <v>-4.3027445999999997E-2</v>
      </c>
      <c r="D6919" s="1">
        <v>1.1271909E-2</v>
      </c>
    </row>
    <row r="6920" spans="1:4" x14ac:dyDescent="0.15">
      <c r="A6920" s="1">
        <v>69.180000000000007</v>
      </c>
      <c r="B6920" s="1">
        <v>-5.8923970999999999E-2</v>
      </c>
      <c r="C6920" s="1">
        <v>-4.2992399000000001E-2</v>
      </c>
      <c r="D6920" s="1">
        <v>1.2308520999999999E-2</v>
      </c>
    </row>
    <row r="6921" spans="1:4" x14ac:dyDescent="0.15">
      <c r="A6921" s="1">
        <v>69.19</v>
      </c>
      <c r="B6921" s="1">
        <v>-5.6819309999999998E-2</v>
      </c>
      <c r="C6921" s="1">
        <v>-4.2995199999999997E-2</v>
      </c>
      <c r="D6921" s="1">
        <v>1.2754203E-2</v>
      </c>
    </row>
    <row r="6922" spans="1:4" x14ac:dyDescent="0.15">
      <c r="A6922" s="1">
        <v>69.2</v>
      </c>
      <c r="B6922" s="1">
        <v>-5.5013620999999999E-2</v>
      </c>
      <c r="C6922" s="1">
        <v>-4.3769106000000002E-2</v>
      </c>
      <c r="D6922" s="1">
        <v>1.2298898000000001E-2</v>
      </c>
    </row>
    <row r="6923" spans="1:4" x14ac:dyDescent="0.15">
      <c r="A6923" s="1">
        <v>69.209999999999994</v>
      </c>
      <c r="B6923" s="1">
        <v>-5.3228852E-2</v>
      </c>
      <c r="C6923" s="1">
        <v>-4.5154517999999998E-2</v>
      </c>
      <c r="D6923" s="1">
        <v>1.1271257999999999E-2</v>
      </c>
    </row>
    <row r="6924" spans="1:4" x14ac:dyDescent="0.15">
      <c r="A6924" s="1">
        <v>69.22</v>
      </c>
      <c r="B6924" s="1">
        <v>-5.1655841000000001E-2</v>
      </c>
      <c r="C6924" s="1">
        <v>-4.7023588999999998E-2</v>
      </c>
      <c r="D6924" s="1">
        <v>1.0153518E-2</v>
      </c>
    </row>
    <row r="6925" spans="1:4" x14ac:dyDescent="0.15">
      <c r="A6925" s="1">
        <v>69.23</v>
      </c>
      <c r="B6925" s="1">
        <v>-5.0556585000000001E-2</v>
      </c>
      <c r="C6925" s="1">
        <v>-4.9517011999999999E-2</v>
      </c>
      <c r="D6925" s="1">
        <v>8.4532931999999998E-3</v>
      </c>
    </row>
    <row r="6926" spans="1:4" x14ac:dyDescent="0.15">
      <c r="A6926" s="1">
        <v>69.239999999999995</v>
      </c>
      <c r="B6926" s="1">
        <v>-4.9482811000000002E-2</v>
      </c>
      <c r="C6926" s="1">
        <v>-5.2075327999999997E-2</v>
      </c>
      <c r="D6926" s="1">
        <v>6.4782905E-3</v>
      </c>
    </row>
    <row r="6927" spans="1:4" x14ac:dyDescent="0.15">
      <c r="A6927" s="1">
        <v>69.25</v>
      </c>
      <c r="B6927" s="1">
        <v>-4.8259455E-2</v>
      </c>
      <c r="C6927" s="1">
        <v>-5.4121741000000001E-2</v>
      </c>
      <c r="D6927" s="1">
        <v>4.4059718999999997E-3</v>
      </c>
    </row>
    <row r="6928" spans="1:4" x14ac:dyDescent="0.15">
      <c r="A6928" s="1">
        <v>69.260000000000005</v>
      </c>
      <c r="B6928" s="1">
        <v>-4.6766092000000002E-2</v>
      </c>
      <c r="C6928" s="1">
        <v>-5.5610754999999998E-2</v>
      </c>
      <c r="D6928" s="1">
        <v>2.0120120000000001E-3</v>
      </c>
    </row>
    <row r="6929" spans="1:4" x14ac:dyDescent="0.15">
      <c r="A6929" s="1">
        <v>69.27</v>
      </c>
      <c r="B6929" s="1">
        <v>-4.4659376000000001E-2</v>
      </c>
      <c r="C6929" s="1">
        <v>-5.6028675999999999E-2</v>
      </c>
      <c r="D6929" s="1">
        <v>-1.9150505999999999E-4</v>
      </c>
    </row>
    <row r="6930" spans="1:4" x14ac:dyDescent="0.15">
      <c r="A6930" s="1">
        <v>69.28</v>
      </c>
      <c r="B6930" s="1">
        <v>-4.2266465000000003E-2</v>
      </c>
      <c r="C6930" s="1">
        <v>-5.5099215999999999E-2</v>
      </c>
      <c r="D6930" s="1">
        <v>-1.9262330000000001E-3</v>
      </c>
    </row>
    <row r="6931" spans="1:4" x14ac:dyDescent="0.15">
      <c r="A6931" s="1">
        <v>69.290000000000006</v>
      </c>
      <c r="B6931" s="1">
        <v>-3.9711416999999999E-2</v>
      </c>
      <c r="C6931" s="1">
        <v>-5.338267E-2</v>
      </c>
      <c r="D6931" s="1">
        <v>-3.0748143E-3</v>
      </c>
    </row>
    <row r="6932" spans="1:4" x14ac:dyDescent="0.15">
      <c r="A6932" s="1">
        <v>69.3</v>
      </c>
      <c r="B6932" s="1">
        <v>-3.6727811999999999E-2</v>
      </c>
      <c r="C6932" s="1">
        <v>-5.0890286999999999E-2</v>
      </c>
      <c r="D6932" s="1">
        <v>-3.4031396000000001E-3</v>
      </c>
    </row>
    <row r="6933" spans="1:4" x14ac:dyDescent="0.15">
      <c r="A6933" s="1">
        <v>69.31</v>
      </c>
      <c r="B6933" s="1">
        <v>-3.3888214999999999E-2</v>
      </c>
      <c r="C6933" s="1">
        <v>-4.8687375999999997E-2</v>
      </c>
      <c r="D6933" s="1">
        <v>-3.2261200999999999E-3</v>
      </c>
    </row>
    <row r="6934" spans="1:4" x14ac:dyDescent="0.15">
      <c r="A6934" s="1">
        <v>69.319999999999993</v>
      </c>
      <c r="B6934" s="1">
        <v>-3.1434935999999997E-2</v>
      </c>
      <c r="C6934" s="1">
        <v>-4.7729569999999999E-2</v>
      </c>
      <c r="D6934" s="1">
        <v>-3.1719258000000002E-3</v>
      </c>
    </row>
    <row r="6935" spans="1:4" x14ac:dyDescent="0.15">
      <c r="A6935" s="1">
        <v>69.33</v>
      </c>
      <c r="B6935" s="1">
        <v>-2.9203417999999998E-2</v>
      </c>
      <c r="C6935" s="1">
        <v>-4.8212113000000001E-2</v>
      </c>
      <c r="D6935" s="1">
        <v>-2.8511111E-3</v>
      </c>
    </row>
    <row r="6936" spans="1:4" x14ac:dyDescent="0.15">
      <c r="A6936" s="1">
        <v>69.34</v>
      </c>
      <c r="B6936" s="1">
        <v>-2.6855591000000002E-2</v>
      </c>
      <c r="C6936" s="1">
        <v>-4.9456611999999997E-2</v>
      </c>
      <c r="D6936" s="1">
        <v>-2.2080852999999999E-3</v>
      </c>
    </row>
    <row r="6937" spans="1:4" x14ac:dyDescent="0.15">
      <c r="A6937" s="1">
        <v>69.349999999999994</v>
      </c>
      <c r="B6937" s="1">
        <v>-2.5300619E-2</v>
      </c>
      <c r="C6937" s="1">
        <v>-5.1374637000000001E-2</v>
      </c>
      <c r="D6937" s="1">
        <v>-1.7927527999999999E-3</v>
      </c>
    </row>
    <row r="6938" spans="1:4" x14ac:dyDescent="0.15">
      <c r="A6938" s="1">
        <v>69.36</v>
      </c>
      <c r="B6938" s="1">
        <v>-2.4193936999999999E-2</v>
      </c>
      <c r="C6938" s="1">
        <v>-5.2787929999999997E-2</v>
      </c>
      <c r="D6938" s="1">
        <v>-1.1768614999999999E-3</v>
      </c>
    </row>
    <row r="6939" spans="1:4" x14ac:dyDescent="0.15">
      <c r="A6939" s="1">
        <v>69.37</v>
      </c>
      <c r="B6939" s="1">
        <v>-2.3077552000000001E-2</v>
      </c>
      <c r="C6939" s="1">
        <v>-5.3444185999999998E-2</v>
      </c>
      <c r="D6939" s="1">
        <v>-7.3237431999999996E-4</v>
      </c>
    </row>
    <row r="6940" spans="1:4" x14ac:dyDescent="0.15">
      <c r="A6940" s="1">
        <v>69.38</v>
      </c>
      <c r="B6940" s="1">
        <v>-2.2155521000000001E-2</v>
      </c>
      <c r="C6940" s="1">
        <v>-5.2660173999999997E-2</v>
      </c>
      <c r="D6940" s="1">
        <v>-8.8258382999999998E-4</v>
      </c>
    </row>
    <row r="6941" spans="1:4" x14ac:dyDescent="0.15">
      <c r="A6941" s="1">
        <v>69.39</v>
      </c>
      <c r="B6941" s="1">
        <v>-2.0728430999999999E-2</v>
      </c>
      <c r="C6941" s="1">
        <v>-5.0855320000000002E-2</v>
      </c>
      <c r="D6941" s="1">
        <v>-1.3586492E-3</v>
      </c>
    </row>
    <row r="6942" spans="1:4" x14ac:dyDescent="0.15">
      <c r="A6942" s="1">
        <v>69.400000000000006</v>
      </c>
      <c r="B6942" s="1">
        <v>-1.8485393999999999E-2</v>
      </c>
      <c r="C6942" s="1">
        <v>-4.7729797999999997E-2</v>
      </c>
      <c r="D6942" s="1">
        <v>-1.8246518000000001E-3</v>
      </c>
    </row>
    <row r="6943" spans="1:4" x14ac:dyDescent="0.15">
      <c r="A6943" s="1">
        <v>69.41</v>
      </c>
      <c r="B6943" s="1">
        <v>-1.5552764E-2</v>
      </c>
      <c r="C6943" s="1">
        <v>-4.4324742E-2</v>
      </c>
      <c r="D6943" s="1">
        <v>-2.5114116000000001E-3</v>
      </c>
    </row>
    <row r="6944" spans="1:4" x14ac:dyDescent="0.15">
      <c r="A6944" s="1">
        <v>69.42</v>
      </c>
      <c r="B6944" s="1">
        <v>-1.1633170999999999E-2</v>
      </c>
      <c r="C6944" s="1">
        <v>-4.1105292000000002E-2</v>
      </c>
      <c r="D6944" s="1">
        <v>-3.3683252000000002E-3</v>
      </c>
    </row>
    <row r="6945" spans="1:4" x14ac:dyDescent="0.15">
      <c r="A6945" s="1">
        <v>69.430000000000007</v>
      </c>
      <c r="B6945" s="1">
        <v>-6.8757154999999999E-3</v>
      </c>
      <c r="C6945" s="1">
        <v>-3.9247204000000001E-2</v>
      </c>
      <c r="D6945" s="1">
        <v>-4.6376836999999999E-3</v>
      </c>
    </row>
    <row r="6946" spans="1:4" x14ac:dyDescent="0.15">
      <c r="A6946" s="1">
        <v>69.44</v>
      </c>
      <c r="B6946" s="1">
        <v>-1.7015457999999999E-3</v>
      </c>
      <c r="C6946" s="1">
        <v>-3.8093886E-2</v>
      </c>
      <c r="D6946" s="1">
        <v>-6.5035618E-3</v>
      </c>
    </row>
    <row r="6947" spans="1:4" x14ac:dyDescent="0.15">
      <c r="A6947" s="1">
        <v>69.45</v>
      </c>
      <c r="B6947" s="1">
        <v>3.5090281E-3</v>
      </c>
      <c r="C6947" s="1">
        <v>-3.7443242000000002E-2</v>
      </c>
      <c r="D6947" s="1">
        <v>-8.9281729999999993E-3</v>
      </c>
    </row>
    <row r="6948" spans="1:4" x14ac:dyDescent="0.15">
      <c r="A6948" s="1">
        <v>69.459999999999994</v>
      </c>
      <c r="B6948" s="1">
        <v>8.8584457000000002E-3</v>
      </c>
      <c r="C6948" s="1">
        <v>-3.7155387999999998E-2</v>
      </c>
      <c r="D6948" s="1">
        <v>-1.1347337000000001E-2</v>
      </c>
    </row>
    <row r="6949" spans="1:4" x14ac:dyDescent="0.15">
      <c r="A6949" s="1">
        <v>69.47</v>
      </c>
      <c r="B6949" s="1">
        <v>1.3156258000000001E-2</v>
      </c>
      <c r="C6949" s="1">
        <v>-3.6861888000000002E-2</v>
      </c>
      <c r="D6949" s="1">
        <v>-1.4136208000000001E-2</v>
      </c>
    </row>
    <row r="6950" spans="1:4" x14ac:dyDescent="0.15">
      <c r="A6950" s="1">
        <v>69.48</v>
      </c>
      <c r="B6950" s="1">
        <v>1.6582965000000002E-2</v>
      </c>
      <c r="C6950" s="1">
        <v>-3.6029051999999999E-2</v>
      </c>
      <c r="D6950" s="1">
        <v>-1.6967479000000001E-2</v>
      </c>
    </row>
    <row r="6951" spans="1:4" x14ac:dyDescent="0.15">
      <c r="A6951" s="1">
        <v>69.489999999999995</v>
      </c>
      <c r="B6951" s="1">
        <v>1.9231799000000001E-2</v>
      </c>
      <c r="C6951" s="1">
        <v>-3.5199276000000002E-2</v>
      </c>
      <c r="D6951" s="1">
        <v>-2.0030282E-2</v>
      </c>
    </row>
    <row r="6952" spans="1:4" x14ac:dyDescent="0.15">
      <c r="A6952" s="1">
        <v>69.5</v>
      </c>
      <c r="B6952" s="1">
        <v>2.0638541999999999E-2</v>
      </c>
      <c r="C6952" s="1">
        <v>-3.4612349000000001E-2</v>
      </c>
      <c r="D6952" s="1">
        <v>-2.3088754999999999E-2</v>
      </c>
    </row>
    <row r="6953" spans="1:4" x14ac:dyDescent="0.15">
      <c r="A6953" s="1">
        <v>69.510000000000005</v>
      </c>
      <c r="B6953" s="1">
        <v>2.1277009E-2</v>
      </c>
      <c r="C6953" s="1">
        <v>-3.4003852000000001E-2</v>
      </c>
      <c r="D6953" s="1">
        <v>-2.5861427999999999E-2</v>
      </c>
    </row>
    <row r="6954" spans="1:4" x14ac:dyDescent="0.15">
      <c r="A6954" s="1">
        <v>69.52</v>
      </c>
      <c r="B6954" s="1">
        <v>2.1548686000000001E-2</v>
      </c>
      <c r="C6954" s="1">
        <v>-3.3002590999999998E-2</v>
      </c>
      <c r="D6954" s="1">
        <v>-2.8488834000000001E-2</v>
      </c>
    </row>
    <row r="6955" spans="1:4" x14ac:dyDescent="0.15">
      <c r="A6955" s="1">
        <v>69.53</v>
      </c>
      <c r="B6955" s="1">
        <v>2.1413444E-2</v>
      </c>
      <c r="C6955" s="1">
        <v>-3.2280205999999999E-2</v>
      </c>
      <c r="D6955" s="1">
        <v>-3.0465105999999999E-2</v>
      </c>
    </row>
    <row r="6956" spans="1:4" x14ac:dyDescent="0.15">
      <c r="A6956" s="1">
        <v>69.540000000000006</v>
      </c>
      <c r="B6956" s="1">
        <v>2.1798452999999999E-2</v>
      </c>
      <c r="C6956" s="1">
        <v>-3.1944255999999997E-2</v>
      </c>
      <c r="D6956" s="1">
        <v>-3.1676428999999999E-2</v>
      </c>
    </row>
    <row r="6957" spans="1:4" x14ac:dyDescent="0.15">
      <c r="A6957" s="1">
        <v>69.55</v>
      </c>
      <c r="B6957" s="1">
        <v>2.2292671999999999E-2</v>
      </c>
      <c r="C6957" s="1">
        <v>-3.2244108E-2</v>
      </c>
      <c r="D6957" s="1">
        <v>-3.2706100000000002E-2</v>
      </c>
    </row>
    <row r="6958" spans="1:4" x14ac:dyDescent="0.15">
      <c r="A6958" s="1">
        <v>69.56</v>
      </c>
      <c r="B6958" s="1">
        <v>2.3041969999999998E-2</v>
      </c>
      <c r="C6958" s="1">
        <v>-3.2934488999999997E-2</v>
      </c>
      <c r="D6958" s="1">
        <v>-3.3880246000000003E-2</v>
      </c>
    </row>
    <row r="6959" spans="1:4" x14ac:dyDescent="0.15">
      <c r="A6959" s="1">
        <v>69.569999999999993</v>
      </c>
      <c r="B6959" s="1">
        <v>2.4271259E-2</v>
      </c>
      <c r="C6959" s="1">
        <v>-3.3868344000000002E-2</v>
      </c>
      <c r="D6959" s="1">
        <v>-3.5457903999999998E-2</v>
      </c>
    </row>
    <row r="6960" spans="1:4" x14ac:dyDescent="0.15">
      <c r="A6960" s="1">
        <v>69.58</v>
      </c>
      <c r="B6960" s="1">
        <v>2.5772712E-2</v>
      </c>
      <c r="C6960" s="1">
        <v>-3.4636486000000001E-2</v>
      </c>
      <c r="D6960" s="1">
        <v>-3.7565335999999998E-2</v>
      </c>
    </row>
    <row r="6961" spans="1:4" x14ac:dyDescent="0.15">
      <c r="A6961" s="1">
        <v>69.59</v>
      </c>
      <c r="B6961" s="1">
        <v>2.7181454000000001E-2</v>
      </c>
      <c r="C6961" s="1">
        <v>-3.5638682999999997E-2</v>
      </c>
      <c r="D6961" s="1">
        <v>-4.0175624E-2</v>
      </c>
    </row>
    <row r="6962" spans="1:4" x14ac:dyDescent="0.15">
      <c r="A6962" s="1">
        <v>69.599999999999994</v>
      </c>
      <c r="B6962" s="1">
        <v>2.8667003E-2</v>
      </c>
      <c r="C6962" s="1">
        <v>-3.5859051000000003E-2</v>
      </c>
      <c r="D6962" s="1">
        <v>-4.2984636E-2</v>
      </c>
    </row>
    <row r="6963" spans="1:4" x14ac:dyDescent="0.15">
      <c r="A6963" s="1">
        <v>69.61</v>
      </c>
      <c r="B6963" s="1">
        <v>3.0078816000000001E-2</v>
      </c>
      <c r="C6963" s="1">
        <v>-3.5333722999999997E-2</v>
      </c>
      <c r="D6963" s="1">
        <v>-4.5816324999999998E-2</v>
      </c>
    </row>
    <row r="6964" spans="1:4" x14ac:dyDescent="0.15">
      <c r="A6964" s="1">
        <v>69.62</v>
      </c>
      <c r="B6964" s="1">
        <v>3.1562984000000002E-2</v>
      </c>
      <c r="C6964" s="1">
        <v>-3.4255542999999999E-2</v>
      </c>
      <c r="D6964" s="1">
        <v>-4.8415498000000001E-2</v>
      </c>
    </row>
    <row r="6965" spans="1:4" x14ac:dyDescent="0.15">
      <c r="A6965" s="1">
        <v>69.63</v>
      </c>
      <c r="B6965" s="1">
        <v>3.2923524000000003E-2</v>
      </c>
      <c r="C6965" s="1">
        <v>-3.2442409999999998E-2</v>
      </c>
      <c r="D6965" s="1">
        <v>-5.0455284000000003E-2</v>
      </c>
    </row>
    <row r="6966" spans="1:4" x14ac:dyDescent="0.15">
      <c r="A6966" s="1">
        <v>69.64</v>
      </c>
      <c r="B6966" s="1">
        <v>3.3972039000000002E-2</v>
      </c>
      <c r="C6966" s="1">
        <v>-3.0635391000000001E-2</v>
      </c>
      <c r="D6966" s="1">
        <v>-5.2154023000000001E-2</v>
      </c>
    </row>
    <row r="6967" spans="1:4" x14ac:dyDescent="0.15">
      <c r="A6967" s="1">
        <v>69.650000000000006</v>
      </c>
      <c r="B6967" s="1">
        <v>3.4327116999999997E-2</v>
      </c>
      <c r="C6967" s="1">
        <v>-2.9209367999999999E-2</v>
      </c>
      <c r="D6967" s="1">
        <v>-5.4357200000000001E-2</v>
      </c>
    </row>
    <row r="6968" spans="1:4" x14ac:dyDescent="0.15">
      <c r="A6968" s="1">
        <v>69.66</v>
      </c>
      <c r="B6968" s="1">
        <v>3.4603011000000003E-2</v>
      </c>
      <c r="C6968" s="1">
        <v>-2.8887023000000001E-2</v>
      </c>
      <c r="D6968" s="1">
        <v>-5.6754549000000001E-2</v>
      </c>
    </row>
    <row r="6969" spans="1:4" x14ac:dyDescent="0.15">
      <c r="A6969" s="1">
        <v>69.67</v>
      </c>
      <c r="B6969" s="1">
        <v>3.4573491999999997E-2</v>
      </c>
      <c r="C6969" s="1">
        <v>-2.9445947E-2</v>
      </c>
      <c r="D6969" s="1">
        <v>-5.9897947E-2</v>
      </c>
    </row>
    <row r="6970" spans="1:4" x14ac:dyDescent="0.15">
      <c r="A6970" s="1">
        <v>69.680000000000007</v>
      </c>
      <c r="B6970" s="1">
        <v>3.4377613000000001E-2</v>
      </c>
      <c r="C6970" s="1">
        <v>-3.0190457E-2</v>
      </c>
      <c r="D6970" s="1">
        <v>-6.3030449000000002E-2</v>
      </c>
    </row>
    <row r="6971" spans="1:4" x14ac:dyDescent="0.15">
      <c r="A6971" s="1">
        <v>69.69</v>
      </c>
      <c r="B6971" s="1">
        <v>3.4331786000000003E-2</v>
      </c>
      <c r="C6971" s="1">
        <v>-3.0779333999999998E-2</v>
      </c>
      <c r="D6971" s="1">
        <v>-6.5745187999999996E-2</v>
      </c>
    </row>
    <row r="6972" spans="1:4" x14ac:dyDescent="0.15">
      <c r="A6972" s="1">
        <v>69.7</v>
      </c>
      <c r="B6972" s="1">
        <v>3.4083223000000003E-2</v>
      </c>
      <c r="C6972" s="1">
        <v>-3.1062536000000002E-2</v>
      </c>
      <c r="D6972" s="1">
        <v>-6.8250766000000004E-2</v>
      </c>
    </row>
    <row r="6973" spans="1:4" x14ac:dyDescent="0.15">
      <c r="A6973" s="1">
        <v>69.709999999999994</v>
      </c>
      <c r="B6973" s="1">
        <v>3.3759239000000003E-2</v>
      </c>
      <c r="C6973" s="1">
        <v>-3.0772687E-2</v>
      </c>
      <c r="D6973" s="1">
        <v>-7.0320944999999996E-2</v>
      </c>
    </row>
    <row r="6974" spans="1:4" x14ac:dyDescent="0.15">
      <c r="A6974" s="1">
        <v>69.72</v>
      </c>
      <c r="B6974" s="1">
        <v>3.4061656000000003E-2</v>
      </c>
      <c r="C6974" s="1">
        <v>-2.9581402999999999E-2</v>
      </c>
      <c r="D6974" s="1">
        <v>-7.1216861000000006E-2</v>
      </c>
    </row>
    <row r="6975" spans="1:4" x14ac:dyDescent="0.15">
      <c r="A6975" s="1">
        <v>69.73</v>
      </c>
      <c r="B6975" s="1">
        <v>3.4986950000000003E-2</v>
      </c>
      <c r="C6975" s="1">
        <v>-2.8107127999999999E-2</v>
      </c>
      <c r="D6975" s="1">
        <v>-7.1399353999999998E-2</v>
      </c>
    </row>
    <row r="6976" spans="1:4" x14ac:dyDescent="0.15">
      <c r="A6976" s="1">
        <v>69.739999999999995</v>
      </c>
      <c r="B6976" s="1">
        <v>3.6262298999999998E-2</v>
      </c>
      <c r="C6976" s="1">
        <v>-2.6460767E-2</v>
      </c>
      <c r="D6976" s="1">
        <v>-7.0687983999999995E-2</v>
      </c>
    </row>
    <row r="6977" spans="1:4" x14ac:dyDescent="0.15">
      <c r="A6977" s="1">
        <v>69.75</v>
      </c>
      <c r="B6977" s="1">
        <v>3.7941598E-2</v>
      </c>
      <c r="C6977" s="1">
        <v>-2.4625694E-2</v>
      </c>
      <c r="D6977" s="1">
        <v>-6.9060080999999995E-2</v>
      </c>
    </row>
    <row r="6978" spans="1:4" x14ac:dyDescent="0.15">
      <c r="A6978" s="1">
        <v>69.760000000000005</v>
      </c>
      <c r="B6978" s="1">
        <v>3.9702166999999997E-2</v>
      </c>
      <c r="C6978" s="1">
        <v>-2.2539574999999999E-2</v>
      </c>
      <c r="D6978" s="1">
        <v>-6.6828451999999997E-2</v>
      </c>
    </row>
    <row r="6979" spans="1:4" x14ac:dyDescent="0.15">
      <c r="A6979" s="1">
        <v>69.77</v>
      </c>
      <c r="B6979" s="1">
        <v>4.0720438999999997E-2</v>
      </c>
      <c r="C6979" s="1">
        <v>-2.0704159E-2</v>
      </c>
      <c r="D6979" s="1">
        <v>-6.4692662999999997E-2</v>
      </c>
    </row>
    <row r="6980" spans="1:4" x14ac:dyDescent="0.15">
      <c r="A6980" s="1">
        <v>69.78</v>
      </c>
      <c r="B6980" s="1">
        <v>4.1045357999999997E-2</v>
      </c>
      <c r="C6980" s="1">
        <v>-1.9118355E-2</v>
      </c>
      <c r="D6980" s="1">
        <v>-6.2738260000000004E-2</v>
      </c>
    </row>
    <row r="6981" spans="1:4" x14ac:dyDescent="0.15">
      <c r="A6981" s="1">
        <v>69.790000000000006</v>
      </c>
      <c r="B6981" s="1">
        <v>4.0417583E-2</v>
      </c>
      <c r="C6981" s="1">
        <v>-1.7961439999999999E-2</v>
      </c>
      <c r="D6981" s="1">
        <v>-6.1264909999999999E-2</v>
      </c>
    </row>
    <row r="6982" spans="1:4" x14ac:dyDescent="0.15">
      <c r="A6982" s="1">
        <v>69.8</v>
      </c>
      <c r="B6982" s="1">
        <v>3.8762275999999998E-2</v>
      </c>
      <c r="C6982" s="1">
        <v>-1.7278821999999999E-2</v>
      </c>
      <c r="D6982" s="1">
        <v>-6.0322173E-2</v>
      </c>
    </row>
    <row r="6983" spans="1:4" x14ac:dyDescent="0.15">
      <c r="A6983" s="1">
        <v>69.81</v>
      </c>
      <c r="B6983" s="1">
        <v>3.6493090999999998E-2</v>
      </c>
      <c r="C6983" s="1">
        <v>-1.7381741999999999E-2</v>
      </c>
      <c r="D6983" s="1">
        <v>-5.9485506E-2</v>
      </c>
    </row>
    <row r="6984" spans="1:4" x14ac:dyDescent="0.15">
      <c r="A6984" s="1">
        <v>69.819999999999993</v>
      </c>
      <c r="B6984" s="1">
        <v>3.3951828000000003E-2</v>
      </c>
      <c r="C6984" s="1">
        <v>-1.7872770999999999E-2</v>
      </c>
      <c r="D6984" s="1">
        <v>-5.9154131999999998E-2</v>
      </c>
    </row>
    <row r="6985" spans="1:4" x14ac:dyDescent="0.15">
      <c r="A6985" s="1">
        <v>69.83</v>
      </c>
      <c r="B6985" s="1">
        <v>3.1461918999999998E-2</v>
      </c>
      <c r="C6985" s="1">
        <v>-1.8286156000000001E-2</v>
      </c>
      <c r="D6985" s="1">
        <v>-5.8757178E-2</v>
      </c>
    </row>
    <row r="6986" spans="1:4" x14ac:dyDescent="0.15">
      <c r="A6986" s="1">
        <v>69.84</v>
      </c>
      <c r="B6986" s="1">
        <v>2.9779798E-2</v>
      </c>
      <c r="C6986" s="1">
        <v>-1.8778818999999999E-2</v>
      </c>
      <c r="D6986" s="1">
        <v>-5.7737114999999999E-2</v>
      </c>
    </row>
    <row r="6987" spans="1:4" x14ac:dyDescent="0.15">
      <c r="A6987" s="1">
        <v>69.849999999999994</v>
      </c>
      <c r="B6987" s="1">
        <v>2.8399068E-2</v>
      </c>
      <c r="C6987" s="1">
        <v>-1.8944197999999999E-2</v>
      </c>
      <c r="D6987" s="1">
        <v>-5.6674314000000003E-2</v>
      </c>
    </row>
    <row r="6988" spans="1:4" x14ac:dyDescent="0.15">
      <c r="A6988" s="1">
        <v>69.86</v>
      </c>
      <c r="B6988" s="1">
        <v>2.7629533000000001E-2</v>
      </c>
      <c r="C6988" s="1">
        <v>-1.8467987000000002E-2</v>
      </c>
      <c r="D6988" s="1">
        <v>-5.4904938E-2</v>
      </c>
    </row>
    <row r="6989" spans="1:4" x14ac:dyDescent="0.15">
      <c r="A6989" s="1">
        <v>69.87</v>
      </c>
      <c r="B6989" s="1">
        <v>2.7352893E-2</v>
      </c>
      <c r="C6989" s="1">
        <v>-1.7353434000000001E-2</v>
      </c>
      <c r="D6989" s="1">
        <v>-5.2395114E-2</v>
      </c>
    </row>
    <row r="6990" spans="1:4" x14ac:dyDescent="0.15">
      <c r="A6990" s="1">
        <v>69.88</v>
      </c>
      <c r="B6990" s="1">
        <v>2.6958301E-2</v>
      </c>
      <c r="C6990" s="1">
        <v>-1.6038442999999999E-2</v>
      </c>
      <c r="D6990" s="1">
        <v>-4.9665582E-2</v>
      </c>
    </row>
    <row r="6991" spans="1:4" x14ac:dyDescent="0.15">
      <c r="A6991" s="1">
        <v>69.89</v>
      </c>
      <c r="B6991" s="1">
        <v>2.6357518E-2</v>
      </c>
      <c r="C6991" s="1">
        <v>-1.5328644000000001E-2</v>
      </c>
      <c r="D6991" s="1">
        <v>-4.6651949999999998E-2</v>
      </c>
    </row>
    <row r="6992" spans="1:4" x14ac:dyDescent="0.15">
      <c r="A6992" s="1">
        <v>69.900000000000006</v>
      </c>
      <c r="B6992" s="1">
        <v>2.5713857E-2</v>
      </c>
      <c r="C6992" s="1">
        <v>-1.5539235E-2</v>
      </c>
      <c r="D6992" s="1">
        <v>-4.3529863000000002E-2</v>
      </c>
    </row>
    <row r="6993" spans="1:4" x14ac:dyDescent="0.15">
      <c r="A6993" s="1">
        <v>69.91</v>
      </c>
      <c r="B6993" s="1">
        <v>2.4571514999999999E-2</v>
      </c>
      <c r="C6993" s="1">
        <v>-1.6666547E-2</v>
      </c>
      <c r="D6993" s="1">
        <v>-4.0358197999999998E-2</v>
      </c>
    </row>
    <row r="6994" spans="1:4" x14ac:dyDescent="0.15">
      <c r="A6994" s="1">
        <v>69.92</v>
      </c>
      <c r="B6994" s="1">
        <v>2.3178632000000001E-2</v>
      </c>
      <c r="C6994" s="1">
        <v>-1.8134825E-2</v>
      </c>
      <c r="D6994" s="1">
        <v>-3.7300193000000002E-2</v>
      </c>
    </row>
    <row r="6995" spans="1:4" x14ac:dyDescent="0.15">
      <c r="A6995" s="1">
        <v>69.930000000000007</v>
      </c>
      <c r="B6995" s="1">
        <v>2.1613363999999999E-2</v>
      </c>
      <c r="C6995" s="1">
        <v>-1.9645328E-2</v>
      </c>
      <c r="D6995" s="1">
        <v>-3.3932922999999997E-2</v>
      </c>
    </row>
    <row r="6996" spans="1:4" x14ac:dyDescent="0.15">
      <c r="A6996" s="1">
        <v>69.94</v>
      </c>
      <c r="B6996" s="1">
        <v>1.9841197000000001E-2</v>
      </c>
      <c r="C6996" s="1">
        <v>-2.1215263000000002E-2</v>
      </c>
      <c r="D6996" s="1">
        <v>-3.0783761E-2</v>
      </c>
    </row>
    <row r="6997" spans="1:4" x14ac:dyDescent="0.15">
      <c r="A6997" s="1">
        <v>69.95</v>
      </c>
      <c r="B6997" s="1">
        <v>1.7954814999999999E-2</v>
      </c>
      <c r="C6997" s="1">
        <v>-2.2484034999999999E-2</v>
      </c>
      <c r="D6997" s="1">
        <v>-2.7501021E-2</v>
      </c>
    </row>
    <row r="6998" spans="1:4" x14ac:dyDescent="0.15">
      <c r="A6998" s="1">
        <v>69.959999999999994</v>
      </c>
      <c r="B6998" s="1">
        <v>1.6626153000000001E-2</v>
      </c>
      <c r="C6998" s="1">
        <v>-2.3708158999999999E-2</v>
      </c>
      <c r="D6998" s="1">
        <v>-2.4018451E-2</v>
      </c>
    </row>
    <row r="6999" spans="1:4" x14ac:dyDescent="0.15">
      <c r="A6999" s="1">
        <v>69.97</v>
      </c>
      <c r="B6999" s="1">
        <v>1.5397803999999999E-2</v>
      </c>
      <c r="C6999" s="1">
        <v>-2.4839482999999999E-2</v>
      </c>
      <c r="D6999" s="1">
        <v>-2.0752659E-2</v>
      </c>
    </row>
    <row r="7000" spans="1:4" x14ac:dyDescent="0.15">
      <c r="A7000" s="1">
        <v>69.98</v>
      </c>
      <c r="B7000" s="1">
        <v>1.4571018E-2</v>
      </c>
      <c r="C7000" s="1">
        <v>-2.5542049000000001E-2</v>
      </c>
      <c r="D7000" s="1">
        <v>-1.7682639999999999E-2</v>
      </c>
    </row>
    <row r="7001" spans="1:4" x14ac:dyDescent="0.15">
      <c r="A7001" s="1">
        <v>69.989999999999995</v>
      </c>
      <c r="B7001" s="1">
        <v>1.4377704E-2</v>
      </c>
      <c r="C7001" s="1">
        <v>-2.6153881E-2</v>
      </c>
      <c r="D7001" s="1">
        <v>-1.4929856E-2</v>
      </c>
    </row>
    <row r="7002" spans="1:4" x14ac:dyDescent="0.15">
      <c r="A7002" s="1">
        <v>70</v>
      </c>
      <c r="B7002" s="1">
        <v>1.4125316000000001E-2</v>
      </c>
      <c r="C7002" s="1">
        <v>-2.6441855E-2</v>
      </c>
      <c r="D7002" s="1">
        <v>-1.2521747999999999E-2</v>
      </c>
    </row>
    <row r="7003" spans="1:4" x14ac:dyDescent="0.15">
      <c r="A7003" s="1">
        <v>70.010000000000005</v>
      </c>
      <c r="B7003" s="1">
        <v>1.3608060999999999E-2</v>
      </c>
      <c r="C7003" s="1">
        <v>-2.7010633999999999E-2</v>
      </c>
      <c r="D7003" s="1">
        <v>-1.0098052E-2</v>
      </c>
    </row>
    <row r="7004" spans="1:4" x14ac:dyDescent="0.15">
      <c r="A7004" s="1">
        <v>70.02</v>
      </c>
      <c r="B7004" s="1">
        <v>1.2856137E-2</v>
      </c>
      <c r="C7004" s="1">
        <v>-2.7422741E-2</v>
      </c>
      <c r="D7004" s="1">
        <v>-7.5344286000000003E-3</v>
      </c>
    </row>
    <row r="7005" spans="1:4" x14ac:dyDescent="0.15">
      <c r="A7005" s="1">
        <v>70.03</v>
      </c>
      <c r="B7005" s="1">
        <v>1.1490227E-2</v>
      </c>
      <c r="C7005" s="1">
        <v>-2.7947758E-2</v>
      </c>
      <c r="D7005" s="1">
        <v>-5.1376408E-3</v>
      </c>
    </row>
    <row r="7006" spans="1:4" x14ac:dyDescent="0.15">
      <c r="A7006" s="1">
        <v>70.040000000000006</v>
      </c>
      <c r="B7006" s="1">
        <v>9.5626115999999997E-3</v>
      </c>
      <c r="C7006" s="1">
        <v>-2.8517457E-2</v>
      </c>
      <c r="D7006" s="1">
        <v>-2.6159493999999999E-3</v>
      </c>
    </row>
    <row r="7007" spans="1:4" x14ac:dyDescent="0.15">
      <c r="A7007" s="1">
        <v>70.05</v>
      </c>
      <c r="B7007" s="1">
        <v>7.0223007000000002E-3</v>
      </c>
      <c r="C7007" s="1">
        <v>-2.9387643000000001E-2</v>
      </c>
      <c r="D7007" s="1">
        <v>6.0848216000000002E-5</v>
      </c>
    </row>
    <row r="7008" spans="1:4" x14ac:dyDescent="0.15">
      <c r="A7008" s="1">
        <v>70.06</v>
      </c>
      <c r="B7008" s="1">
        <v>4.3090669999999998E-3</v>
      </c>
      <c r="C7008" s="1">
        <v>-3.0102239999999999E-2</v>
      </c>
      <c r="D7008" s="1">
        <v>2.7292585999999998E-3</v>
      </c>
    </row>
    <row r="7009" spans="1:4" x14ac:dyDescent="0.15">
      <c r="A7009" s="1">
        <v>70.069999999999993</v>
      </c>
      <c r="B7009" s="1">
        <v>1.6381035000000001E-3</v>
      </c>
      <c r="C7009" s="1">
        <v>-3.1060270000000001E-2</v>
      </c>
      <c r="D7009" s="1">
        <v>5.4343283999999997E-3</v>
      </c>
    </row>
    <row r="7010" spans="1:4" x14ac:dyDescent="0.15">
      <c r="A7010" s="1">
        <v>70.08</v>
      </c>
      <c r="B7010" s="1">
        <v>-6.9382888000000002E-4</v>
      </c>
      <c r="C7010" s="1">
        <v>-3.2378101999999999E-2</v>
      </c>
      <c r="D7010" s="1">
        <v>8.3942654999999994E-3</v>
      </c>
    </row>
    <row r="7011" spans="1:4" x14ac:dyDescent="0.15">
      <c r="A7011" s="1">
        <v>70.09</v>
      </c>
      <c r="B7011" s="1">
        <v>-2.5887279000000002E-3</v>
      </c>
      <c r="C7011" s="1">
        <v>-3.3819782E-2</v>
      </c>
      <c r="D7011" s="1">
        <v>1.1138317999999999E-2</v>
      </c>
    </row>
    <row r="7012" spans="1:4" x14ac:dyDescent="0.15">
      <c r="A7012" s="1">
        <v>70.099999999999994</v>
      </c>
      <c r="B7012" s="1">
        <v>-3.8243560000000001E-3</v>
      </c>
      <c r="C7012" s="1">
        <v>-3.4603896000000002E-2</v>
      </c>
      <c r="D7012" s="1">
        <v>1.3553463E-2</v>
      </c>
    </row>
    <row r="7013" spans="1:4" x14ac:dyDescent="0.15">
      <c r="A7013" s="1">
        <v>70.11</v>
      </c>
      <c r="B7013" s="1">
        <v>-4.1036696000000001E-3</v>
      </c>
      <c r="C7013" s="1">
        <v>-3.5265966000000003E-2</v>
      </c>
      <c r="D7013" s="1">
        <v>1.5859883000000002E-2</v>
      </c>
    </row>
    <row r="7014" spans="1:4" x14ac:dyDescent="0.15">
      <c r="A7014" s="1">
        <v>70.12</v>
      </c>
      <c r="B7014" s="1">
        <v>-4.0685527999999999E-3</v>
      </c>
      <c r="C7014" s="1">
        <v>-3.5918243000000002E-2</v>
      </c>
      <c r="D7014" s="1">
        <v>1.7751813000000002E-2</v>
      </c>
    </row>
    <row r="7015" spans="1:4" x14ac:dyDescent="0.15">
      <c r="A7015" s="1">
        <v>70.13</v>
      </c>
      <c r="B7015" s="1">
        <v>-3.9025576999999999E-3</v>
      </c>
      <c r="C7015" s="1">
        <v>-3.6316344E-2</v>
      </c>
      <c r="D7015" s="1">
        <v>1.8755104000000002E-2</v>
      </c>
    </row>
    <row r="7016" spans="1:4" x14ac:dyDescent="0.15">
      <c r="A7016" s="1">
        <v>70.14</v>
      </c>
      <c r="B7016" s="1">
        <v>-3.5992653E-3</v>
      </c>
      <c r="C7016" s="1">
        <v>-3.6252652000000003E-2</v>
      </c>
      <c r="D7016" s="1">
        <v>1.9063519000000001E-2</v>
      </c>
    </row>
    <row r="7017" spans="1:4" x14ac:dyDescent="0.15">
      <c r="A7017" s="1">
        <v>70.150000000000006</v>
      </c>
      <c r="B7017" s="1">
        <v>-3.4588142999999998E-3</v>
      </c>
      <c r="C7017" s="1">
        <v>-3.6473555999999997E-2</v>
      </c>
      <c r="D7017" s="1">
        <v>1.8199615999999998E-2</v>
      </c>
    </row>
    <row r="7018" spans="1:4" x14ac:dyDescent="0.15">
      <c r="A7018" s="1">
        <v>70.16</v>
      </c>
      <c r="B7018" s="1">
        <v>-3.2585244999999998E-3</v>
      </c>
      <c r="C7018" s="1">
        <v>-3.7143835E-2</v>
      </c>
      <c r="D7018" s="1">
        <v>1.6706812000000001E-2</v>
      </c>
    </row>
    <row r="7019" spans="1:4" x14ac:dyDescent="0.15">
      <c r="A7019" s="1">
        <v>70.17</v>
      </c>
      <c r="B7019" s="1">
        <v>-3.0282922999999998E-3</v>
      </c>
      <c r="C7019" s="1">
        <v>-3.8461635000000001E-2</v>
      </c>
      <c r="D7019" s="1">
        <v>1.4575869999999999E-2</v>
      </c>
    </row>
    <row r="7020" spans="1:4" x14ac:dyDescent="0.15">
      <c r="A7020" s="1">
        <v>70.180000000000007</v>
      </c>
      <c r="B7020" s="1">
        <v>-2.6766246E-3</v>
      </c>
      <c r="C7020" s="1">
        <v>-3.9661991000000001E-2</v>
      </c>
      <c r="D7020" s="1">
        <v>1.2208632000000001E-2</v>
      </c>
    </row>
    <row r="7021" spans="1:4" x14ac:dyDescent="0.15">
      <c r="A7021" s="1">
        <v>70.19</v>
      </c>
      <c r="B7021" s="1">
        <v>-2.2912579E-3</v>
      </c>
      <c r="C7021" s="1">
        <v>-4.0888688999999999E-2</v>
      </c>
      <c r="D7021" s="1">
        <v>9.8931495999999997E-3</v>
      </c>
    </row>
    <row r="7022" spans="1:4" x14ac:dyDescent="0.15">
      <c r="A7022" s="1">
        <v>70.2</v>
      </c>
      <c r="B7022" s="1">
        <v>-1.9593963000000001E-3</v>
      </c>
      <c r="C7022" s="1">
        <v>-4.1599299999999999E-2</v>
      </c>
      <c r="D7022" s="1">
        <v>8.2620591E-3</v>
      </c>
    </row>
    <row r="7023" spans="1:4" x14ac:dyDescent="0.15">
      <c r="A7023" s="1">
        <v>70.209999999999994</v>
      </c>
      <c r="B7023" s="1">
        <v>-2.2983062E-3</v>
      </c>
      <c r="C7023" s="1">
        <v>-4.2293352999999999E-2</v>
      </c>
      <c r="D7023" s="1">
        <v>7.0514410000000003E-3</v>
      </c>
    </row>
    <row r="7024" spans="1:4" x14ac:dyDescent="0.15">
      <c r="A7024" s="1">
        <v>70.22</v>
      </c>
      <c r="B7024" s="1">
        <v>-3.1005730000000001E-3</v>
      </c>
      <c r="C7024" s="1">
        <v>-4.2442279999999999E-2</v>
      </c>
      <c r="D7024" s="1">
        <v>6.4690410999999996E-3</v>
      </c>
    </row>
    <row r="7025" spans="1:4" x14ac:dyDescent="0.15">
      <c r="A7025" s="1">
        <v>70.23</v>
      </c>
      <c r="B7025" s="1">
        <v>-4.4538635000000003E-3</v>
      </c>
      <c r="C7025" s="1">
        <v>-4.2391284000000001E-2</v>
      </c>
      <c r="D7025" s="1">
        <v>6.2985996000000004E-3</v>
      </c>
    </row>
    <row r="7026" spans="1:4" x14ac:dyDescent="0.15">
      <c r="A7026" s="1">
        <v>70.239999999999995</v>
      </c>
      <c r="B7026" s="1">
        <v>-6.5738769999999997E-3</v>
      </c>
      <c r="C7026" s="1">
        <v>-4.2717822000000003E-2</v>
      </c>
      <c r="D7026" s="1">
        <v>6.3415994E-3</v>
      </c>
    </row>
    <row r="7027" spans="1:4" x14ac:dyDescent="0.15">
      <c r="A7027" s="1">
        <v>70.25</v>
      </c>
      <c r="B7027" s="1">
        <v>-9.2158718000000008E-3</v>
      </c>
      <c r="C7027" s="1">
        <v>-4.3735232999999998E-2</v>
      </c>
      <c r="D7027" s="1">
        <v>6.2771162000000002E-3</v>
      </c>
    </row>
    <row r="7028" spans="1:4" x14ac:dyDescent="0.15">
      <c r="A7028" s="1">
        <v>70.260000000000005</v>
      </c>
      <c r="B7028" s="1">
        <v>-1.1339131000000001E-2</v>
      </c>
      <c r="C7028" s="1">
        <v>-4.5266866000000003E-2</v>
      </c>
      <c r="D7028" s="1">
        <v>6.2738228000000004E-3</v>
      </c>
    </row>
    <row r="7029" spans="1:4" x14ac:dyDescent="0.15">
      <c r="A7029" s="1">
        <v>70.27</v>
      </c>
      <c r="B7029" s="1">
        <v>-1.3287769E-2</v>
      </c>
      <c r="C7029" s="1">
        <v>-4.6892084000000001E-2</v>
      </c>
      <c r="D7029" s="1">
        <v>5.7493029000000003E-3</v>
      </c>
    </row>
    <row r="7030" spans="1:4" x14ac:dyDescent="0.15">
      <c r="A7030" s="1">
        <v>70.28</v>
      </c>
      <c r="B7030" s="1">
        <v>-1.4800084E-2</v>
      </c>
      <c r="C7030" s="1">
        <v>-4.7925546999999999E-2</v>
      </c>
      <c r="D7030" s="1">
        <v>4.8509714999999997E-3</v>
      </c>
    </row>
    <row r="7031" spans="1:4" x14ac:dyDescent="0.15">
      <c r="A7031" s="1">
        <v>70.290000000000006</v>
      </c>
      <c r="B7031" s="1">
        <v>-1.5836353000000001E-2</v>
      </c>
      <c r="C7031" s="1">
        <v>-4.8976867E-2</v>
      </c>
      <c r="D7031" s="1">
        <v>3.4285742999999999E-3</v>
      </c>
    </row>
    <row r="7032" spans="1:4" x14ac:dyDescent="0.15">
      <c r="A7032" s="1">
        <v>70.3</v>
      </c>
      <c r="B7032" s="1">
        <v>-1.6576264E-2</v>
      </c>
      <c r="C7032" s="1">
        <v>-4.9782741999999998E-2</v>
      </c>
      <c r="D7032" s="1">
        <v>1.7568885E-3</v>
      </c>
    </row>
    <row r="7033" spans="1:4" x14ac:dyDescent="0.15">
      <c r="A7033" s="1">
        <v>70.31</v>
      </c>
      <c r="B7033" s="1">
        <v>-1.6481632E-2</v>
      </c>
      <c r="C7033" s="1">
        <v>-5.0418762999999998E-2</v>
      </c>
      <c r="D7033" s="1">
        <v>3.2830461000000002E-4</v>
      </c>
    </row>
    <row r="7034" spans="1:4" x14ac:dyDescent="0.15">
      <c r="A7034" s="1">
        <v>70.319999999999993</v>
      </c>
      <c r="B7034" s="1">
        <v>-1.5889112E-2</v>
      </c>
      <c r="C7034" s="1">
        <v>-5.0872243999999997E-2</v>
      </c>
      <c r="D7034" s="1">
        <v>-1.3113821999999999E-3</v>
      </c>
    </row>
    <row r="7035" spans="1:4" x14ac:dyDescent="0.15">
      <c r="A7035" s="1">
        <v>70.33</v>
      </c>
      <c r="B7035" s="1">
        <v>-1.5760703000000001E-2</v>
      </c>
      <c r="C7035" s="1">
        <v>-5.1020585E-2</v>
      </c>
      <c r="D7035" s="1">
        <v>-3.6313504999999999E-3</v>
      </c>
    </row>
    <row r="7036" spans="1:4" x14ac:dyDescent="0.15">
      <c r="A7036" s="1">
        <v>70.34</v>
      </c>
      <c r="B7036" s="1">
        <v>-1.5584051999999999E-2</v>
      </c>
      <c r="C7036" s="1">
        <v>-5.0437611E-2</v>
      </c>
      <c r="D7036" s="1">
        <v>-5.9538027E-3</v>
      </c>
    </row>
    <row r="7037" spans="1:4" x14ac:dyDescent="0.15">
      <c r="A7037" s="1">
        <v>70.349999999999994</v>
      </c>
      <c r="B7037" s="1">
        <v>-1.5819759999999999E-2</v>
      </c>
      <c r="C7037" s="1">
        <v>-4.9455773000000001E-2</v>
      </c>
      <c r="D7037" s="1">
        <v>-7.9151771999999999E-3</v>
      </c>
    </row>
    <row r="7038" spans="1:4" x14ac:dyDescent="0.15">
      <c r="A7038" s="1">
        <v>70.36</v>
      </c>
      <c r="B7038" s="1">
        <v>-1.6069624000000001E-2</v>
      </c>
      <c r="C7038" s="1">
        <v>-4.8401665000000003E-2</v>
      </c>
      <c r="D7038" s="1">
        <v>-9.2886962E-3</v>
      </c>
    </row>
    <row r="7039" spans="1:4" x14ac:dyDescent="0.15">
      <c r="A7039" s="1">
        <v>70.37</v>
      </c>
      <c r="B7039" s="1">
        <v>-1.6450771999999999E-2</v>
      </c>
      <c r="C7039" s="1">
        <v>-4.7842687000000002E-2</v>
      </c>
      <c r="D7039" s="1">
        <v>-1.0157708E-2</v>
      </c>
    </row>
    <row r="7040" spans="1:4" x14ac:dyDescent="0.15">
      <c r="A7040" s="1">
        <v>70.38</v>
      </c>
      <c r="B7040" s="1">
        <v>-1.6545735999999998E-2</v>
      </c>
      <c r="C7040" s="1">
        <v>-4.7741666000000002E-2</v>
      </c>
      <c r="D7040" s="1">
        <v>-1.0640016E-2</v>
      </c>
    </row>
    <row r="7041" spans="1:4" x14ac:dyDescent="0.15">
      <c r="A7041" s="1">
        <v>70.39</v>
      </c>
      <c r="B7041" s="1">
        <v>-1.6657101000000001E-2</v>
      </c>
      <c r="C7041" s="1">
        <v>-4.8230321E-2</v>
      </c>
      <c r="D7041" s="1">
        <v>-1.1309338E-2</v>
      </c>
    </row>
    <row r="7042" spans="1:4" x14ac:dyDescent="0.15">
      <c r="A7042" s="1">
        <v>70.400000000000006</v>
      </c>
      <c r="B7042" s="1">
        <v>-1.6715651000000002E-2</v>
      </c>
      <c r="C7042" s="1">
        <v>-4.8761081999999997E-2</v>
      </c>
      <c r="D7042" s="1">
        <v>-1.2016933E-2</v>
      </c>
    </row>
    <row r="7043" spans="1:4" x14ac:dyDescent="0.15">
      <c r="A7043" s="1">
        <v>70.41</v>
      </c>
      <c r="B7043" s="1">
        <v>-1.6911879000000001E-2</v>
      </c>
      <c r="C7043" s="1">
        <v>-4.9410290000000003E-2</v>
      </c>
      <c r="D7043" s="1">
        <v>-1.2784647999999999E-2</v>
      </c>
    </row>
    <row r="7044" spans="1:4" x14ac:dyDescent="0.15">
      <c r="A7044" s="1">
        <v>70.42</v>
      </c>
      <c r="B7044" s="1">
        <v>-1.7703928000000001E-2</v>
      </c>
      <c r="C7044" s="1">
        <v>-5.0264796E-2</v>
      </c>
      <c r="D7044" s="1">
        <v>-1.3664750999999999E-2</v>
      </c>
    </row>
    <row r="7045" spans="1:4" x14ac:dyDescent="0.15">
      <c r="A7045" s="1">
        <v>70.430000000000007</v>
      </c>
      <c r="B7045" s="1">
        <v>-1.8897733999999999E-2</v>
      </c>
      <c r="C7045" s="1">
        <v>-5.1268266E-2</v>
      </c>
      <c r="D7045" s="1">
        <v>-1.394548E-2</v>
      </c>
    </row>
    <row r="7046" spans="1:4" x14ac:dyDescent="0.15">
      <c r="A7046" s="1">
        <v>70.44</v>
      </c>
      <c r="B7046" s="1">
        <v>-2.0294718999999999E-2</v>
      </c>
      <c r="C7046" s="1">
        <v>-5.2087451999999999E-2</v>
      </c>
      <c r="D7046" s="1">
        <v>-1.3954944E-2</v>
      </c>
    </row>
    <row r="7047" spans="1:4" x14ac:dyDescent="0.15">
      <c r="A7047" s="1">
        <v>70.45</v>
      </c>
      <c r="B7047" s="1">
        <v>-2.2234226999999999E-2</v>
      </c>
      <c r="C7047" s="1">
        <v>-5.2951014999999997E-2</v>
      </c>
      <c r="D7047" s="1">
        <v>-1.3865545999999999E-2</v>
      </c>
    </row>
    <row r="7048" spans="1:4" x14ac:dyDescent="0.15">
      <c r="A7048" s="1">
        <v>70.459999999999994</v>
      </c>
      <c r="B7048" s="1">
        <v>-2.4058863E-2</v>
      </c>
      <c r="C7048" s="1">
        <v>-5.3500735000000001E-2</v>
      </c>
      <c r="D7048" s="1">
        <v>-1.3469834999999999E-2</v>
      </c>
    </row>
    <row r="7049" spans="1:4" x14ac:dyDescent="0.15">
      <c r="A7049" s="1">
        <v>70.47</v>
      </c>
      <c r="B7049" s="1">
        <v>-2.5703858E-2</v>
      </c>
      <c r="C7049" s="1">
        <v>-5.3723042999999998E-2</v>
      </c>
      <c r="D7049" s="1">
        <v>-1.3053178E-2</v>
      </c>
    </row>
    <row r="7050" spans="1:4" x14ac:dyDescent="0.15">
      <c r="A7050" s="1">
        <v>70.48</v>
      </c>
      <c r="B7050" s="1">
        <v>-2.7018535E-2</v>
      </c>
      <c r="C7050" s="1">
        <v>-5.3508546999999997E-2</v>
      </c>
      <c r="D7050" s="1">
        <v>-1.2603413000000001E-2</v>
      </c>
    </row>
    <row r="7051" spans="1:4" x14ac:dyDescent="0.15">
      <c r="A7051" s="1">
        <v>70.489999999999995</v>
      </c>
      <c r="B7051" s="1">
        <v>-2.7837807999999999E-2</v>
      </c>
      <c r="C7051" s="1">
        <v>-5.2909261999999999E-2</v>
      </c>
      <c r="D7051" s="1">
        <v>-1.2239290999999999E-2</v>
      </c>
    </row>
    <row r="7052" spans="1:4" x14ac:dyDescent="0.15">
      <c r="A7052" s="1">
        <v>70.5</v>
      </c>
      <c r="B7052" s="1">
        <v>-2.7966854999999999E-2</v>
      </c>
      <c r="C7052" s="1">
        <v>-5.1868574000000001E-2</v>
      </c>
      <c r="D7052" s="1">
        <v>-1.227315E-2</v>
      </c>
    </row>
    <row r="7053" spans="1:4" x14ac:dyDescent="0.15">
      <c r="A7053" s="1">
        <v>70.510000000000005</v>
      </c>
      <c r="B7053" s="1">
        <v>-2.7637340999999999E-2</v>
      </c>
      <c r="C7053" s="1">
        <v>-5.1008468000000001E-2</v>
      </c>
      <c r="D7053" s="1">
        <v>-1.3289581999999999E-2</v>
      </c>
    </row>
    <row r="7054" spans="1:4" x14ac:dyDescent="0.15">
      <c r="A7054" s="1">
        <v>70.52</v>
      </c>
      <c r="B7054" s="1">
        <v>-2.6709785999999999E-2</v>
      </c>
      <c r="C7054" s="1">
        <v>-4.9991805E-2</v>
      </c>
      <c r="D7054" s="1">
        <v>-1.479542E-2</v>
      </c>
    </row>
    <row r="7055" spans="1:4" x14ac:dyDescent="0.15">
      <c r="A7055" s="1">
        <v>70.53</v>
      </c>
      <c r="B7055" s="1">
        <v>-2.5482141999999999E-2</v>
      </c>
      <c r="C7055" s="1">
        <v>-4.9355397000000002E-2</v>
      </c>
      <c r="D7055" s="1">
        <v>-1.6598618999999998E-2</v>
      </c>
    </row>
    <row r="7056" spans="1:4" x14ac:dyDescent="0.15">
      <c r="A7056" s="1">
        <v>70.540000000000006</v>
      </c>
      <c r="B7056" s="1">
        <v>-2.4308227000000002E-2</v>
      </c>
      <c r="C7056" s="1">
        <v>-4.9359625999999997E-2</v>
      </c>
      <c r="D7056" s="1">
        <v>-1.9198439000000001E-2</v>
      </c>
    </row>
    <row r="7057" spans="1:4" x14ac:dyDescent="0.15">
      <c r="A7057" s="1">
        <v>70.55</v>
      </c>
      <c r="B7057" s="1">
        <v>-2.3034855999999999E-2</v>
      </c>
      <c r="C7057" s="1">
        <v>-4.9694819000000001E-2</v>
      </c>
      <c r="D7057" s="1">
        <v>-2.2230687999999998E-2</v>
      </c>
    </row>
    <row r="7058" spans="1:4" x14ac:dyDescent="0.15">
      <c r="A7058" s="1">
        <v>70.56</v>
      </c>
      <c r="B7058" s="1">
        <v>-2.1723329E-2</v>
      </c>
      <c r="C7058" s="1">
        <v>-5.0002781000000003E-2</v>
      </c>
      <c r="D7058" s="1">
        <v>-2.5409839E-2</v>
      </c>
    </row>
    <row r="7059" spans="1:4" x14ac:dyDescent="0.15">
      <c r="A7059" s="1">
        <v>70.569999999999993</v>
      </c>
      <c r="B7059" s="1">
        <v>-2.0744945000000001E-2</v>
      </c>
      <c r="C7059" s="1">
        <v>-4.9902523999999997E-2</v>
      </c>
      <c r="D7059" s="1">
        <v>-2.8376769E-2</v>
      </c>
    </row>
    <row r="7060" spans="1:4" x14ac:dyDescent="0.15">
      <c r="A7060" s="1">
        <v>70.58</v>
      </c>
      <c r="B7060" s="1">
        <v>-2.0363755000000001E-2</v>
      </c>
      <c r="C7060" s="1">
        <v>-4.9144828000000002E-2</v>
      </c>
      <c r="D7060" s="1">
        <v>-3.0267189999999999E-2</v>
      </c>
    </row>
    <row r="7061" spans="1:4" x14ac:dyDescent="0.15">
      <c r="A7061" s="1">
        <v>70.59</v>
      </c>
      <c r="B7061" s="1">
        <v>-2.0796465E-2</v>
      </c>
      <c r="C7061" s="1">
        <v>-4.8616355999999999E-2</v>
      </c>
      <c r="D7061" s="1">
        <v>-3.1383327000000003E-2</v>
      </c>
    </row>
    <row r="7062" spans="1:4" x14ac:dyDescent="0.15">
      <c r="A7062" s="1">
        <v>70.599999999999994</v>
      </c>
      <c r="B7062" s="1">
        <v>-2.1915687999999999E-2</v>
      </c>
      <c r="C7062" s="1">
        <v>-4.8091732999999998E-2</v>
      </c>
      <c r="D7062" s="1">
        <v>-3.1811406E-2</v>
      </c>
    </row>
    <row r="7063" spans="1:4" x14ac:dyDescent="0.15">
      <c r="A7063" s="1">
        <v>70.61</v>
      </c>
      <c r="B7063" s="1">
        <v>-2.347024E-2</v>
      </c>
      <c r="C7063" s="1">
        <v>-4.8461667E-2</v>
      </c>
      <c r="D7063" s="1">
        <v>-3.1508438999999999E-2</v>
      </c>
    </row>
    <row r="7064" spans="1:4" x14ac:dyDescent="0.15">
      <c r="A7064" s="1">
        <v>70.62</v>
      </c>
      <c r="B7064" s="1">
        <v>-2.5660603000000001E-2</v>
      </c>
      <c r="C7064" s="1">
        <v>-4.9586060000000001E-2</v>
      </c>
      <c r="D7064" s="1">
        <v>-3.0945137000000001E-2</v>
      </c>
    </row>
    <row r="7065" spans="1:4" x14ac:dyDescent="0.15">
      <c r="A7065" s="1">
        <v>70.63</v>
      </c>
      <c r="B7065" s="1">
        <v>-2.8682419000000001E-2</v>
      </c>
      <c r="C7065" s="1">
        <v>-5.1297361999999999E-2</v>
      </c>
      <c r="D7065" s="1">
        <v>-3.0667389E-2</v>
      </c>
    </row>
    <row r="7066" spans="1:4" x14ac:dyDescent="0.15">
      <c r="A7066" s="1">
        <v>70.64</v>
      </c>
      <c r="B7066" s="1">
        <v>-3.1376326000000003E-2</v>
      </c>
      <c r="C7066" s="1">
        <v>-5.2987231000000003E-2</v>
      </c>
      <c r="D7066" s="1">
        <v>-3.0250579999999999E-2</v>
      </c>
    </row>
    <row r="7067" spans="1:4" x14ac:dyDescent="0.15">
      <c r="A7067" s="1">
        <v>70.650000000000006</v>
      </c>
      <c r="B7067" s="1">
        <v>-3.4142629000000001E-2</v>
      </c>
      <c r="C7067" s="1">
        <v>-5.4824758000000001E-2</v>
      </c>
      <c r="D7067" s="1">
        <v>-2.9598519E-2</v>
      </c>
    </row>
    <row r="7068" spans="1:4" x14ac:dyDescent="0.15">
      <c r="A7068" s="1">
        <v>70.66</v>
      </c>
      <c r="B7068" s="1">
        <v>-3.6642811999999997E-2</v>
      </c>
      <c r="C7068" s="1">
        <v>-5.5951881000000002E-2</v>
      </c>
      <c r="D7068" s="1">
        <v>-2.8864022999999999E-2</v>
      </c>
    </row>
    <row r="7069" spans="1:4" x14ac:dyDescent="0.15">
      <c r="A7069" s="1">
        <v>70.67</v>
      </c>
      <c r="B7069" s="1">
        <v>-3.8510974000000003E-2</v>
      </c>
      <c r="C7069" s="1">
        <v>-5.6937920000000003E-2</v>
      </c>
      <c r="D7069" s="1">
        <v>-2.8162100999999998E-2</v>
      </c>
    </row>
    <row r="7070" spans="1:4" x14ac:dyDescent="0.15">
      <c r="A7070" s="1">
        <v>70.680000000000007</v>
      </c>
      <c r="B7070" s="1">
        <v>-3.9830039999999997E-2</v>
      </c>
      <c r="C7070" s="1">
        <v>-5.7638030999999999E-2</v>
      </c>
      <c r="D7070" s="1">
        <v>-2.7480818000000001E-2</v>
      </c>
    </row>
    <row r="7071" spans="1:4" x14ac:dyDescent="0.15">
      <c r="A7071" s="1">
        <v>70.69</v>
      </c>
      <c r="B7071" s="1">
        <v>-4.0682453E-2</v>
      </c>
      <c r="C7071" s="1">
        <v>-5.7858993999999997E-2</v>
      </c>
      <c r="D7071" s="1">
        <v>-2.7097307000000001E-2</v>
      </c>
    </row>
    <row r="7072" spans="1:4" x14ac:dyDescent="0.15">
      <c r="A7072" s="1">
        <v>70.7</v>
      </c>
      <c r="B7072" s="1">
        <v>-4.0899741000000003E-2</v>
      </c>
      <c r="C7072" s="1">
        <v>-5.7419291999999997E-2</v>
      </c>
      <c r="D7072" s="1">
        <v>-2.6893301000000001E-2</v>
      </c>
    </row>
    <row r="7073" spans="1:4" x14ac:dyDescent="0.15">
      <c r="A7073" s="1">
        <v>70.709999999999994</v>
      </c>
      <c r="B7073" s="1">
        <v>-4.0842084000000001E-2</v>
      </c>
      <c r="C7073" s="1">
        <v>-5.6971010000000002E-2</v>
      </c>
      <c r="D7073" s="1">
        <v>-2.7078762999999999E-2</v>
      </c>
    </row>
    <row r="7074" spans="1:4" x14ac:dyDescent="0.15">
      <c r="A7074" s="1">
        <v>70.72</v>
      </c>
      <c r="B7074" s="1">
        <v>-4.0311517999999998E-2</v>
      </c>
      <c r="C7074" s="1">
        <v>-5.6866866000000002E-2</v>
      </c>
      <c r="D7074" s="1">
        <v>-2.7686485E-2</v>
      </c>
    </row>
    <row r="7075" spans="1:4" x14ac:dyDescent="0.15">
      <c r="A7075" s="1">
        <v>70.73</v>
      </c>
      <c r="B7075" s="1">
        <v>-3.9574771000000002E-2</v>
      </c>
      <c r="C7075" s="1">
        <v>-5.6907607999999998E-2</v>
      </c>
      <c r="D7075" s="1">
        <v>-2.7908342999999999E-2</v>
      </c>
    </row>
    <row r="7076" spans="1:4" x14ac:dyDescent="0.15">
      <c r="A7076" s="1">
        <v>70.739999999999995</v>
      </c>
      <c r="B7076" s="1">
        <v>-3.9084157000000001E-2</v>
      </c>
      <c r="C7076" s="1">
        <v>-5.7082500000000001E-2</v>
      </c>
      <c r="D7076" s="1">
        <v>-2.8210075000000001E-2</v>
      </c>
    </row>
    <row r="7077" spans="1:4" x14ac:dyDescent="0.15">
      <c r="A7077" s="1">
        <v>70.75</v>
      </c>
      <c r="B7077" s="1">
        <v>-3.9428634999999997E-2</v>
      </c>
      <c r="C7077" s="1">
        <v>-5.7341437000000002E-2</v>
      </c>
      <c r="D7077" s="1">
        <v>-2.8971780999999999E-2</v>
      </c>
    </row>
    <row r="7078" spans="1:4" x14ac:dyDescent="0.15">
      <c r="A7078" s="1">
        <v>70.760000000000005</v>
      </c>
      <c r="B7078" s="1">
        <v>-4.0332495000000003E-2</v>
      </c>
      <c r="C7078" s="1">
        <v>-5.7310656000000001E-2</v>
      </c>
      <c r="D7078" s="1">
        <v>-2.9539660999999998E-2</v>
      </c>
    </row>
    <row r="7079" spans="1:4" x14ac:dyDescent="0.15">
      <c r="A7079" s="1">
        <v>70.77</v>
      </c>
      <c r="B7079" s="1">
        <v>-4.2193166999999997E-2</v>
      </c>
      <c r="C7079" s="1">
        <v>-5.7343287999999999E-2</v>
      </c>
      <c r="D7079" s="1">
        <v>-3.0477747999999999E-2</v>
      </c>
    </row>
    <row r="7080" spans="1:4" x14ac:dyDescent="0.15">
      <c r="A7080" s="1">
        <v>70.78</v>
      </c>
      <c r="B7080" s="1">
        <v>-4.4713427E-2</v>
      </c>
      <c r="C7080" s="1">
        <v>-5.7179472000000002E-2</v>
      </c>
      <c r="D7080" s="1">
        <v>-3.1543870000000002E-2</v>
      </c>
    </row>
    <row r="7081" spans="1:4" x14ac:dyDescent="0.15">
      <c r="A7081" s="1">
        <v>70.790000000000006</v>
      </c>
      <c r="B7081" s="1">
        <v>-4.7649314999999998E-2</v>
      </c>
      <c r="C7081" s="1">
        <v>-5.7062182000000003E-2</v>
      </c>
      <c r="D7081" s="1">
        <v>-3.2399955000000001E-2</v>
      </c>
    </row>
    <row r="7082" spans="1:4" x14ac:dyDescent="0.15">
      <c r="A7082" s="1">
        <v>70.8</v>
      </c>
      <c r="B7082" s="1">
        <v>-5.1114903000000003E-2</v>
      </c>
      <c r="C7082" s="1">
        <v>-5.6807781000000002E-2</v>
      </c>
      <c r="D7082" s="1">
        <v>-3.2646551000000003E-2</v>
      </c>
    </row>
    <row r="7083" spans="1:4" x14ac:dyDescent="0.15">
      <c r="A7083" s="1">
        <v>70.81</v>
      </c>
      <c r="B7083" s="1">
        <v>-5.4698517000000002E-2</v>
      </c>
      <c r="C7083" s="1">
        <v>-5.6852940999999997E-2</v>
      </c>
      <c r="D7083" s="1">
        <v>-3.1872614000000001E-2</v>
      </c>
    </row>
    <row r="7084" spans="1:4" x14ac:dyDescent="0.15">
      <c r="A7084" s="1">
        <v>70.819999999999993</v>
      </c>
      <c r="B7084" s="1">
        <v>-5.8270565000000003E-2</v>
      </c>
      <c r="C7084" s="1">
        <v>-5.6982119999999997E-2</v>
      </c>
      <c r="D7084" s="1">
        <v>-2.9955164999999999E-2</v>
      </c>
    </row>
    <row r="7085" spans="1:4" x14ac:dyDescent="0.15">
      <c r="A7085" s="1">
        <v>70.83</v>
      </c>
      <c r="B7085" s="1">
        <v>-6.1803144999999997E-2</v>
      </c>
      <c r="C7085" s="1">
        <v>-5.7700965999999999E-2</v>
      </c>
      <c r="D7085" s="1">
        <v>-2.6959522999999999E-2</v>
      </c>
    </row>
    <row r="7086" spans="1:4" x14ac:dyDescent="0.15">
      <c r="A7086" s="1">
        <v>70.84</v>
      </c>
      <c r="B7086" s="1">
        <v>-6.5003002000000004E-2</v>
      </c>
      <c r="C7086" s="1">
        <v>-5.8796244999999997E-2</v>
      </c>
      <c r="D7086" s="1">
        <v>-2.3652392000000001E-2</v>
      </c>
    </row>
    <row r="7087" spans="1:4" x14ac:dyDescent="0.15">
      <c r="A7087" s="1">
        <v>70.849999999999994</v>
      </c>
      <c r="B7087" s="1">
        <v>-6.7746186E-2</v>
      </c>
      <c r="C7087" s="1">
        <v>-5.9741495999999998E-2</v>
      </c>
      <c r="D7087" s="1">
        <v>-2.0324594000000001E-2</v>
      </c>
    </row>
    <row r="7088" spans="1:4" x14ac:dyDescent="0.15">
      <c r="A7088" s="1">
        <v>70.86</v>
      </c>
      <c r="B7088" s="1">
        <v>-7.0079871000000002E-2</v>
      </c>
      <c r="C7088" s="1">
        <v>-6.0274860999999999E-2</v>
      </c>
      <c r="D7088" s="1">
        <v>-1.7581299000000002E-2</v>
      </c>
    </row>
    <row r="7089" spans="1:4" x14ac:dyDescent="0.15">
      <c r="A7089" s="1">
        <v>70.87</v>
      </c>
      <c r="B7089" s="1">
        <v>-7.2113367999999997E-2</v>
      </c>
      <c r="C7089" s="1">
        <v>-6.0227430999999998E-2</v>
      </c>
      <c r="D7089" s="1">
        <v>-1.6524051000000001E-2</v>
      </c>
    </row>
    <row r="7090" spans="1:4" x14ac:dyDescent="0.15">
      <c r="A7090" s="1">
        <v>70.88</v>
      </c>
      <c r="B7090" s="1">
        <v>-7.3456003000000006E-2</v>
      </c>
      <c r="C7090" s="1">
        <v>-5.9603217E-2</v>
      </c>
      <c r="D7090" s="1">
        <v>-1.6546945E-2</v>
      </c>
    </row>
    <row r="7091" spans="1:4" x14ac:dyDescent="0.15">
      <c r="A7091" s="1">
        <v>70.89</v>
      </c>
      <c r="B7091" s="1">
        <v>-7.4286539999999998E-2</v>
      </c>
      <c r="C7091" s="1">
        <v>-5.8871829000000001E-2</v>
      </c>
      <c r="D7091" s="1">
        <v>-1.7724456999999999E-2</v>
      </c>
    </row>
    <row r="7092" spans="1:4" x14ac:dyDescent="0.15">
      <c r="A7092" s="1">
        <v>70.900000000000006</v>
      </c>
      <c r="B7092" s="1">
        <v>-7.4638085000000007E-2</v>
      </c>
      <c r="C7092" s="1">
        <v>-5.7694730999999999E-2</v>
      </c>
      <c r="D7092" s="1">
        <v>-1.9619338E-2</v>
      </c>
    </row>
    <row r="7093" spans="1:4" x14ac:dyDescent="0.15">
      <c r="A7093" s="1">
        <v>70.91</v>
      </c>
      <c r="B7093" s="1">
        <v>-7.4194537000000005E-2</v>
      </c>
      <c r="C7093" s="1">
        <v>-5.7348512999999997E-2</v>
      </c>
      <c r="D7093" s="1">
        <v>-2.1491375E-2</v>
      </c>
    </row>
    <row r="7094" spans="1:4" x14ac:dyDescent="0.15">
      <c r="A7094" s="1">
        <v>70.92</v>
      </c>
      <c r="B7094" s="1">
        <v>-7.3372700999999999E-2</v>
      </c>
      <c r="C7094" s="1">
        <v>-5.7578689000000002E-2</v>
      </c>
      <c r="D7094" s="1">
        <v>-2.3354985000000002E-2</v>
      </c>
    </row>
    <row r="7095" spans="1:4" x14ac:dyDescent="0.15">
      <c r="A7095" s="1">
        <v>70.930000000000007</v>
      </c>
      <c r="B7095" s="1">
        <v>-7.2197769999999994E-2</v>
      </c>
      <c r="C7095" s="1">
        <v>-5.8715453000000001E-2</v>
      </c>
      <c r="D7095" s="1">
        <v>-2.4826517999999999E-2</v>
      </c>
    </row>
    <row r="7096" spans="1:4" x14ac:dyDescent="0.15">
      <c r="A7096" s="1">
        <v>70.94</v>
      </c>
      <c r="B7096" s="1">
        <v>-7.0958728999999998E-2</v>
      </c>
      <c r="C7096" s="1">
        <v>-6.0018029000000001E-2</v>
      </c>
      <c r="D7096" s="1">
        <v>-2.546998E-2</v>
      </c>
    </row>
    <row r="7097" spans="1:4" x14ac:dyDescent="0.15">
      <c r="A7097" s="1">
        <v>70.95</v>
      </c>
      <c r="B7097" s="1">
        <v>-7.0012896000000005E-2</v>
      </c>
      <c r="C7097" s="1">
        <v>-6.1249142999999999E-2</v>
      </c>
      <c r="D7097" s="1">
        <v>-2.4952243999999998E-2</v>
      </c>
    </row>
    <row r="7098" spans="1:4" x14ac:dyDescent="0.15">
      <c r="A7098" s="1">
        <v>70.959999999999994</v>
      </c>
      <c r="B7098" s="1">
        <v>-6.9669967999999999E-2</v>
      </c>
      <c r="C7098" s="1">
        <v>-6.2199521000000001E-2</v>
      </c>
      <c r="D7098" s="1">
        <v>-2.3699116999999999E-2</v>
      </c>
    </row>
    <row r="7099" spans="1:4" x14ac:dyDescent="0.15">
      <c r="A7099" s="1">
        <v>70.97</v>
      </c>
      <c r="B7099" s="1">
        <v>-6.9728727000000004E-2</v>
      </c>
      <c r="C7099" s="1">
        <v>-6.3049540000000001E-2</v>
      </c>
      <c r="D7099" s="1">
        <v>-2.2069459999999999E-2</v>
      </c>
    </row>
    <row r="7100" spans="1:4" x14ac:dyDescent="0.15">
      <c r="A7100" s="1">
        <v>70.98</v>
      </c>
      <c r="B7100" s="1">
        <v>-7.0408312000000001E-2</v>
      </c>
      <c r="C7100" s="1">
        <v>-6.3103407E-2</v>
      </c>
      <c r="D7100" s="1">
        <v>-2.0409519000000001E-2</v>
      </c>
    </row>
    <row r="7101" spans="1:4" x14ac:dyDescent="0.15">
      <c r="A7101" s="1">
        <v>70.989999999999995</v>
      </c>
      <c r="B7101" s="1">
        <v>-7.1906708E-2</v>
      </c>
      <c r="C7101" s="1">
        <v>-6.3021221000000002E-2</v>
      </c>
      <c r="D7101" s="1">
        <v>-1.9210379999999999E-2</v>
      </c>
    </row>
    <row r="7102" spans="1:4" x14ac:dyDescent="0.15">
      <c r="A7102" s="1">
        <v>71</v>
      </c>
      <c r="B7102" s="1">
        <v>-7.3942013000000001E-2</v>
      </c>
      <c r="C7102" s="1">
        <v>-6.2404460000000002E-2</v>
      </c>
      <c r="D7102" s="1">
        <v>-1.8352804E-2</v>
      </c>
    </row>
    <row r="7103" spans="1:4" x14ac:dyDescent="0.15">
      <c r="A7103" s="1">
        <v>71.010000000000005</v>
      </c>
      <c r="B7103" s="1">
        <v>-7.6102560999999999E-2</v>
      </c>
      <c r="C7103" s="1">
        <v>-6.201475E-2</v>
      </c>
      <c r="D7103" s="1">
        <v>-1.8003195E-2</v>
      </c>
    </row>
    <row r="7104" spans="1:4" x14ac:dyDescent="0.15">
      <c r="A7104" s="1">
        <v>71.02</v>
      </c>
      <c r="B7104" s="1">
        <v>-7.8321762000000003E-2</v>
      </c>
      <c r="C7104" s="1">
        <v>-6.2084546999999997E-2</v>
      </c>
      <c r="D7104" s="1">
        <v>-1.8452412000000001E-2</v>
      </c>
    </row>
    <row r="7105" spans="1:4" x14ac:dyDescent="0.15">
      <c r="A7105" s="1">
        <v>71.03</v>
      </c>
      <c r="B7105" s="1">
        <v>-8.0548391999999996E-2</v>
      </c>
      <c r="C7105" s="1">
        <v>-6.2766619999999995E-2</v>
      </c>
      <c r="D7105" s="1">
        <v>-1.9186458E-2</v>
      </c>
    </row>
    <row r="7106" spans="1:4" x14ac:dyDescent="0.15">
      <c r="A7106" s="1">
        <v>71.040000000000006</v>
      </c>
      <c r="B7106" s="1">
        <v>-8.2401236000000003E-2</v>
      </c>
      <c r="C7106" s="1">
        <v>-6.3576745000000004E-2</v>
      </c>
      <c r="D7106" s="1">
        <v>-2.0350466000000001E-2</v>
      </c>
    </row>
    <row r="7107" spans="1:4" x14ac:dyDescent="0.15">
      <c r="A7107" s="1">
        <v>71.05</v>
      </c>
      <c r="B7107" s="1">
        <v>-8.4219448000000002E-2</v>
      </c>
      <c r="C7107" s="1">
        <v>-6.4819484999999996E-2</v>
      </c>
      <c r="D7107" s="1">
        <v>-2.1784087000000001E-2</v>
      </c>
    </row>
    <row r="7108" spans="1:4" x14ac:dyDescent="0.15">
      <c r="A7108" s="1">
        <v>71.06</v>
      </c>
      <c r="B7108" s="1">
        <v>-8.5261312000000006E-2</v>
      </c>
      <c r="C7108" s="1">
        <v>-6.5758687999999996E-2</v>
      </c>
      <c r="D7108" s="1">
        <v>-2.2992294999999999E-2</v>
      </c>
    </row>
    <row r="7109" spans="1:4" x14ac:dyDescent="0.15">
      <c r="A7109" s="1">
        <v>71.069999999999993</v>
      </c>
      <c r="B7109" s="1">
        <v>-8.5644320999999995E-2</v>
      </c>
      <c r="C7109" s="1">
        <v>-6.6333048000000006E-2</v>
      </c>
      <c r="D7109" s="1">
        <v>-2.3894973E-2</v>
      </c>
    </row>
    <row r="7110" spans="1:4" x14ac:dyDescent="0.15">
      <c r="A7110" s="1">
        <v>71.08</v>
      </c>
      <c r="B7110" s="1">
        <v>-8.5115500999999996E-2</v>
      </c>
      <c r="C7110" s="1">
        <v>-6.6410379000000005E-2</v>
      </c>
      <c r="D7110" s="1">
        <v>-2.4042042999999999E-2</v>
      </c>
    </row>
    <row r="7111" spans="1:4" x14ac:dyDescent="0.15">
      <c r="A7111" s="1">
        <v>71.09</v>
      </c>
      <c r="B7111" s="1">
        <v>-8.3648419000000002E-2</v>
      </c>
      <c r="C7111" s="1">
        <v>-6.6252376000000002E-2</v>
      </c>
      <c r="D7111" s="1">
        <v>-2.3377346E-2</v>
      </c>
    </row>
    <row r="7112" spans="1:4" x14ac:dyDescent="0.15">
      <c r="A7112" s="1">
        <v>71.099999999999994</v>
      </c>
      <c r="B7112" s="1">
        <v>-8.1193573000000005E-2</v>
      </c>
      <c r="C7112" s="1">
        <v>-6.5488929000000001E-2</v>
      </c>
      <c r="D7112" s="1">
        <v>-2.1942961E-2</v>
      </c>
    </row>
    <row r="7113" spans="1:4" x14ac:dyDescent="0.15">
      <c r="A7113" s="1">
        <v>71.11</v>
      </c>
      <c r="B7113" s="1">
        <v>-7.7878041999999995E-2</v>
      </c>
      <c r="C7113" s="1">
        <v>-6.4450459000000002E-2</v>
      </c>
      <c r="D7113" s="1">
        <v>-2.0216788999999999E-2</v>
      </c>
    </row>
    <row r="7114" spans="1:4" x14ac:dyDescent="0.15">
      <c r="A7114" s="1">
        <v>71.12</v>
      </c>
      <c r="B7114" s="1">
        <v>-7.3401385E-2</v>
      </c>
      <c r="C7114" s="1">
        <v>-6.3439572999999999E-2</v>
      </c>
      <c r="D7114" s="1">
        <v>-1.8301272E-2</v>
      </c>
    </row>
    <row r="7115" spans="1:4" x14ac:dyDescent="0.15">
      <c r="A7115" s="1">
        <v>71.13</v>
      </c>
      <c r="B7115" s="1">
        <v>-6.8927094999999994E-2</v>
      </c>
      <c r="C7115" s="1">
        <v>-6.3540014000000006E-2</v>
      </c>
      <c r="D7115" s="1">
        <v>-1.6946504000000001E-2</v>
      </c>
    </row>
    <row r="7116" spans="1:4" x14ac:dyDescent="0.15">
      <c r="A7116" s="1">
        <v>71.14</v>
      </c>
      <c r="B7116" s="1">
        <v>-6.4327190000000006E-2</v>
      </c>
      <c r="C7116" s="1">
        <v>-6.3723483999999997E-2</v>
      </c>
      <c r="D7116" s="1">
        <v>-1.6209345E-2</v>
      </c>
    </row>
    <row r="7117" spans="1:4" x14ac:dyDescent="0.15">
      <c r="A7117" s="1">
        <v>71.150000000000006</v>
      </c>
      <c r="B7117" s="1">
        <v>-5.9994499999999999E-2</v>
      </c>
      <c r="C7117" s="1">
        <v>-6.3896353000000003E-2</v>
      </c>
      <c r="D7117" s="1">
        <v>-1.5852628000000001E-2</v>
      </c>
    </row>
    <row r="7118" spans="1:4" x14ac:dyDescent="0.15">
      <c r="A7118" s="1">
        <v>71.16</v>
      </c>
      <c r="B7118" s="1">
        <v>-5.6464718999999997E-2</v>
      </c>
      <c r="C7118" s="1">
        <v>-6.3670782999999995E-2</v>
      </c>
      <c r="D7118" s="1">
        <v>-1.5735674000000002E-2</v>
      </c>
    </row>
    <row r="7119" spans="1:4" x14ac:dyDescent="0.15">
      <c r="A7119" s="1">
        <v>71.17</v>
      </c>
      <c r="B7119" s="1">
        <v>-5.4206582000000003E-2</v>
      </c>
      <c r="C7119" s="1">
        <v>-6.3457782000000004E-2</v>
      </c>
      <c r="D7119" s="1">
        <v>-1.5516244E-2</v>
      </c>
    </row>
    <row r="7120" spans="1:4" x14ac:dyDescent="0.15">
      <c r="A7120" s="1">
        <v>71.180000000000007</v>
      </c>
      <c r="B7120" s="1">
        <v>-5.2866215000000001E-2</v>
      </c>
      <c r="C7120" s="1">
        <v>-6.3076049999999995E-2</v>
      </c>
      <c r="D7120" s="1">
        <v>-1.4527129999999999E-2</v>
      </c>
    </row>
    <row r="7121" spans="1:4" x14ac:dyDescent="0.15">
      <c r="A7121" s="1">
        <v>71.19</v>
      </c>
      <c r="B7121" s="1">
        <v>-5.2350941999999998E-2</v>
      </c>
      <c r="C7121" s="1">
        <v>-6.3093754000000002E-2</v>
      </c>
      <c r="D7121" s="1">
        <v>-1.2831945000000001E-2</v>
      </c>
    </row>
    <row r="7122" spans="1:4" x14ac:dyDescent="0.15">
      <c r="A7122" s="1">
        <v>71.2</v>
      </c>
      <c r="B7122" s="1">
        <v>-5.2258885999999997E-2</v>
      </c>
      <c r="C7122" s="1">
        <v>-6.3283506000000003E-2</v>
      </c>
      <c r="D7122" s="1">
        <v>-1.0684012E-2</v>
      </c>
    </row>
    <row r="7123" spans="1:4" x14ac:dyDescent="0.15">
      <c r="A7123" s="1">
        <v>71.209999999999994</v>
      </c>
      <c r="B7123" s="1">
        <v>-5.2367440000000001E-2</v>
      </c>
      <c r="C7123" s="1">
        <v>-6.3921718000000002E-2</v>
      </c>
      <c r="D7123" s="1">
        <v>-7.8672354999999999E-3</v>
      </c>
    </row>
    <row r="7124" spans="1:4" x14ac:dyDescent="0.15">
      <c r="A7124" s="1">
        <v>71.22</v>
      </c>
      <c r="B7124" s="1">
        <v>-5.2764953000000003E-2</v>
      </c>
      <c r="C7124" s="1">
        <v>-6.4629316000000006E-2</v>
      </c>
      <c r="D7124" s="1">
        <v>-5.0746508999999999E-3</v>
      </c>
    </row>
    <row r="7125" spans="1:4" x14ac:dyDescent="0.15">
      <c r="A7125" s="1">
        <v>71.23</v>
      </c>
      <c r="B7125" s="1">
        <v>-5.3004725000000003E-2</v>
      </c>
      <c r="C7125" s="1">
        <v>-6.5302463000000005E-2</v>
      </c>
      <c r="D7125" s="1">
        <v>-2.3994814999999999E-3</v>
      </c>
    </row>
    <row r="7126" spans="1:4" x14ac:dyDescent="0.15">
      <c r="A7126" s="1">
        <v>71.239999999999995</v>
      </c>
      <c r="B7126" s="1">
        <v>-5.2786702999999997E-2</v>
      </c>
      <c r="C7126" s="1">
        <v>-6.5900195999999994E-2</v>
      </c>
      <c r="D7126" s="1">
        <v>-2.0858437000000001E-4</v>
      </c>
    </row>
    <row r="7127" spans="1:4" x14ac:dyDescent="0.15">
      <c r="A7127" s="1">
        <v>71.25</v>
      </c>
      <c r="B7127" s="1">
        <v>-5.2296149E-2</v>
      </c>
      <c r="C7127" s="1">
        <v>-6.6692433999999995E-2</v>
      </c>
      <c r="D7127" s="1">
        <v>8.7072672999999995E-4</v>
      </c>
    </row>
    <row r="7128" spans="1:4" x14ac:dyDescent="0.15">
      <c r="A7128" s="1">
        <v>71.260000000000005</v>
      </c>
      <c r="B7128" s="1">
        <v>-5.1108555E-2</v>
      </c>
      <c r="C7128" s="1">
        <v>-6.7283150999999999E-2</v>
      </c>
      <c r="D7128" s="1">
        <v>1.0347079E-3</v>
      </c>
    </row>
    <row r="7129" spans="1:4" x14ac:dyDescent="0.15">
      <c r="A7129" s="1">
        <v>71.27</v>
      </c>
      <c r="B7129" s="1">
        <v>-4.9276211E-2</v>
      </c>
      <c r="C7129" s="1">
        <v>-6.7483529E-2</v>
      </c>
      <c r="D7129" s="1">
        <v>1.8744588000000001E-4</v>
      </c>
    </row>
    <row r="7130" spans="1:4" x14ac:dyDescent="0.15">
      <c r="A7130" s="1">
        <v>71.28</v>
      </c>
      <c r="B7130" s="1">
        <v>-4.6801166999999998E-2</v>
      </c>
      <c r="C7130" s="1">
        <v>-6.7431425000000003E-2</v>
      </c>
      <c r="D7130" s="1">
        <v>-1.2698385999999999E-3</v>
      </c>
    </row>
    <row r="7131" spans="1:4" x14ac:dyDescent="0.15">
      <c r="A7131" s="1">
        <v>71.290000000000006</v>
      </c>
      <c r="B7131" s="1">
        <v>-4.3762032999999999E-2</v>
      </c>
      <c r="C7131" s="1">
        <v>-6.7346679000000007E-2</v>
      </c>
      <c r="D7131" s="1">
        <v>-3.2081736000000001E-3</v>
      </c>
    </row>
    <row r="7132" spans="1:4" x14ac:dyDescent="0.15">
      <c r="A7132" s="1">
        <v>71.3</v>
      </c>
      <c r="B7132" s="1">
        <v>-4.0108154E-2</v>
      </c>
      <c r="C7132" s="1">
        <v>-6.7249185000000003E-2</v>
      </c>
      <c r="D7132" s="1">
        <v>-4.8742565999999998E-3</v>
      </c>
    </row>
    <row r="7133" spans="1:4" x14ac:dyDescent="0.15">
      <c r="A7133" s="1">
        <v>71.31</v>
      </c>
      <c r="B7133" s="1">
        <v>-3.628646E-2</v>
      </c>
      <c r="C7133" s="1">
        <v>-6.7149949E-2</v>
      </c>
      <c r="D7133" s="1">
        <v>-5.6886161999999997E-3</v>
      </c>
    </row>
    <row r="7134" spans="1:4" x14ac:dyDescent="0.15">
      <c r="A7134" s="1">
        <v>71.319999999999993</v>
      </c>
      <c r="B7134" s="1">
        <v>-3.2432313999999997E-2</v>
      </c>
      <c r="C7134" s="1">
        <v>-6.7314286000000001E-2</v>
      </c>
      <c r="D7134" s="1">
        <v>-5.4144878000000002E-3</v>
      </c>
    </row>
    <row r="7135" spans="1:4" x14ac:dyDescent="0.15">
      <c r="A7135" s="1">
        <v>71.33</v>
      </c>
      <c r="B7135" s="1">
        <v>-2.8918887000000001E-2</v>
      </c>
      <c r="C7135" s="1">
        <v>-6.8174928999999995E-2</v>
      </c>
      <c r="D7135" s="1">
        <v>-4.0407832999999997E-3</v>
      </c>
    </row>
    <row r="7136" spans="1:4" x14ac:dyDescent="0.15">
      <c r="A7136" s="1">
        <v>71.34</v>
      </c>
      <c r="B7136" s="1">
        <v>-2.6425533000000001E-2</v>
      </c>
      <c r="C7136" s="1">
        <v>-6.9639070999999997E-2</v>
      </c>
      <c r="D7136" s="1">
        <v>-1.9661570000000001E-3</v>
      </c>
    </row>
    <row r="7137" spans="1:4" x14ac:dyDescent="0.15">
      <c r="A7137" s="1">
        <v>71.349999999999994</v>
      </c>
      <c r="B7137" s="1">
        <v>-2.4702819000000001E-2</v>
      </c>
      <c r="C7137" s="1">
        <v>-7.1259188000000001E-2</v>
      </c>
      <c r="D7137" s="1">
        <v>4.3883639999999998E-4</v>
      </c>
    </row>
    <row r="7138" spans="1:4" x14ac:dyDescent="0.15">
      <c r="A7138" s="1">
        <v>71.36</v>
      </c>
      <c r="B7138" s="1">
        <v>-2.3496122000000001E-2</v>
      </c>
      <c r="C7138" s="1">
        <v>-7.2450274999999995E-2</v>
      </c>
      <c r="D7138" s="1">
        <v>2.8920228E-3</v>
      </c>
    </row>
    <row r="7139" spans="1:4" x14ac:dyDescent="0.15">
      <c r="A7139" s="1">
        <v>71.37</v>
      </c>
      <c r="B7139" s="1">
        <v>-2.3229006999999999E-2</v>
      </c>
      <c r="C7139" s="1">
        <v>-7.3679602999999996E-2</v>
      </c>
      <c r="D7139" s="1">
        <v>4.4693844999999996E-3</v>
      </c>
    </row>
    <row r="7140" spans="1:4" x14ac:dyDescent="0.15">
      <c r="A7140" s="1">
        <v>71.38</v>
      </c>
      <c r="B7140" s="1">
        <v>-2.3643320999999998E-2</v>
      </c>
      <c r="C7140" s="1">
        <v>-7.4043596000000003E-2</v>
      </c>
      <c r="D7140" s="1">
        <v>5.3583318999999999E-3</v>
      </c>
    </row>
    <row r="7141" spans="1:4" x14ac:dyDescent="0.15">
      <c r="A7141" s="1">
        <v>71.39</v>
      </c>
      <c r="B7141" s="1">
        <v>-2.4412904999999999E-2</v>
      </c>
      <c r="C7141" s="1">
        <v>-7.4085618000000006E-2</v>
      </c>
      <c r="D7141" s="1">
        <v>5.1149667000000001E-3</v>
      </c>
    </row>
    <row r="7142" spans="1:4" x14ac:dyDescent="0.15">
      <c r="A7142" s="1">
        <v>71.400000000000006</v>
      </c>
      <c r="B7142" s="1">
        <v>-2.5451021000000001E-2</v>
      </c>
      <c r="C7142" s="1">
        <v>-7.3960994000000002E-2</v>
      </c>
      <c r="D7142" s="1">
        <v>4.0297494000000001E-3</v>
      </c>
    </row>
    <row r="7143" spans="1:4" x14ac:dyDescent="0.15">
      <c r="A7143" s="1">
        <v>71.41</v>
      </c>
      <c r="B7143" s="1">
        <v>-2.6319114000000001E-2</v>
      </c>
      <c r="C7143" s="1">
        <v>-7.4074816000000002E-2</v>
      </c>
      <c r="D7143" s="1">
        <v>2.1856274E-3</v>
      </c>
    </row>
    <row r="7144" spans="1:4" x14ac:dyDescent="0.15">
      <c r="A7144" s="1">
        <v>71.42</v>
      </c>
      <c r="B7144" s="1">
        <v>-2.6836676E-2</v>
      </c>
      <c r="C7144" s="1">
        <v>-7.4576463999999995E-2</v>
      </c>
      <c r="D7144" s="1">
        <v>-1.2493555000000001E-4</v>
      </c>
    </row>
    <row r="7145" spans="1:4" x14ac:dyDescent="0.15">
      <c r="A7145" s="1">
        <v>71.430000000000007</v>
      </c>
      <c r="B7145" s="1">
        <v>-2.7113572999999998E-2</v>
      </c>
      <c r="C7145" s="1">
        <v>-7.5692560000000006E-2</v>
      </c>
      <c r="D7145" s="1">
        <v>-2.7147005000000002E-3</v>
      </c>
    </row>
    <row r="7146" spans="1:4" x14ac:dyDescent="0.15">
      <c r="A7146" s="1">
        <v>71.44</v>
      </c>
      <c r="B7146" s="1">
        <v>-2.6930333000000001E-2</v>
      </c>
      <c r="C7146" s="1">
        <v>-7.6834793999999998E-2</v>
      </c>
      <c r="D7146" s="1">
        <v>-4.7540077999999996E-3</v>
      </c>
    </row>
    <row r="7147" spans="1:4" x14ac:dyDescent="0.15">
      <c r="A7147" s="1">
        <v>71.45</v>
      </c>
      <c r="B7147" s="1">
        <v>-2.6503563000000001E-2</v>
      </c>
      <c r="C7147" s="1">
        <v>-7.7879446000000005E-2</v>
      </c>
      <c r="D7147" s="1">
        <v>-6.5031396E-3</v>
      </c>
    </row>
    <row r="7148" spans="1:4" x14ac:dyDescent="0.15">
      <c r="A7148" s="1">
        <v>71.459999999999994</v>
      </c>
      <c r="B7148" s="1">
        <v>-2.5860418999999999E-2</v>
      </c>
      <c r="C7148" s="1">
        <v>-7.8279507999999998E-2</v>
      </c>
      <c r="D7148" s="1">
        <v>-7.7936749999999999E-3</v>
      </c>
    </row>
    <row r="7149" spans="1:4" x14ac:dyDescent="0.15">
      <c r="A7149" s="1">
        <v>71.47</v>
      </c>
      <c r="B7149" s="1">
        <v>-2.5229715E-2</v>
      </c>
      <c r="C7149" s="1">
        <v>-7.8563591000000002E-2</v>
      </c>
      <c r="D7149" s="1">
        <v>-8.3950884999999999E-3</v>
      </c>
    </row>
    <row r="7150" spans="1:4" x14ac:dyDescent="0.15">
      <c r="A7150" s="1">
        <v>71.48</v>
      </c>
      <c r="B7150" s="1">
        <v>-2.4488531000000001E-2</v>
      </c>
      <c r="C7150" s="1">
        <v>-7.8933634000000003E-2</v>
      </c>
      <c r="D7150" s="1">
        <v>-8.8131965000000003E-3</v>
      </c>
    </row>
    <row r="7151" spans="1:4" x14ac:dyDescent="0.15">
      <c r="A7151" s="1">
        <v>71.489999999999995</v>
      </c>
      <c r="B7151" s="1">
        <v>-2.4034929E-2</v>
      </c>
      <c r="C7151" s="1">
        <v>-7.9539042000000004E-2</v>
      </c>
      <c r="D7151" s="1">
        <v>-9.1276660999999992E-3</v>
      </c>
    </row>
    <row r="7152" spans="1:4" x14ac:dyDescent="0.15">
      <c r="A7152" s="1">
        <v>71.5</v>
      </c>
      <c r="B7152" s="1">
        <v>-2.3609649E-2</v>
      </c>
      <c r="C7152" s="1">
        <v>-7.9922412999999998E-2</v>
      </c>
      <c r="D7152" s="1">
        <v>-9.0567070000000006E-3</v>
      </c>
    </row>
    <row r="7153" spans="1:4" x14ac:dyDescent="0.15">
      <c r="A7153" s="1">
        <v>71.510000000000005</v>
      </c>
      <c r="B7153" s="1">
        <v>-2.3646897E-2</v>
      </c>
      <c r="C7153" s="1">
        <v>-8.0715728E-2</v>
      </c>
      <c r="D7153" s="1">
        <v>-8.8770124999999998E-3</v>
      </c>
    </row>
    <row r="7154" spans="1:4" x14ac:dyDescent="0.15">
      <c r="A7154" s="1">
        <v>71.52</v>
      </c>
      <c r="B7154" s="1">
        <v>-2.4161077999999999E-2</v>
      </c>
      <c r="C7154" s="1">
        <v>-8.1316647000000006E-2</v>
      </c>
      <c r="D7154" s="1">
        <v>-8.6424121E-3</v>
      </c>
    </row>
    <row r="7155" spans="1:4" x14ac:dyDescent="0.15">
      <c r="A7155" s="1">
        <v>71.53</v>
      </c>
      <c r="B7155" s="1">
        <v>-2.4754155E-2</v>
      </c>
      <c r="C7155" s="1">
        <v>-8.2573733999999996E-2</v>
      </c>
      <c r="D7155" s="1">
        <v>-8.0858441999999992E-3</v>
      </c>
    </row>
    <row r="7156" spans="1:4" x14ac:dyDescent="0.15">
      <c r="A7156" s="1">
        <v>71.540000000000006</v>
      </c>
      <c r="B7156" s="1">
        <v>-2.5307023000000001E-2</v>
      </c>
      <c r="C7156" s="1">
        <v>-8.4385394000000002E-2</v>
      </c>
      <c r="D7156" s="1">
        <v>-7.1911618E-3</v>
      </c>
    </row>
    <row r="7157" spans="1:4" x14ac:dyDescent="0.15">
      <c r="A7157" s="1">
        <v>71.55</v>
      </c>
      <c r="B7157" s="1">
        <v>-2.6398451999999999E-2</v>
      </c>
      <c r="C7157" s="1">
        <v>-8.6507393000000002E-2</v>
      </c>
      <c r="D7157" s="1">
        <v>-6.0754295E-3</v>
      </c>
    </row>
    <row r="7158" spans="1:4" x14ac:dyDescent="0.15">
      <c r="A7158" s="1">
        <v>71.56</v>
      </c>
      <c r="B7158" s="1">
        <v>-2.7689933999999999E-2</v>
      </c>
      <c r="C7158" s="1">
        <v>-8.8406791999999998E-2</v>
      </c>
      <c r="D7158" s="1">
        <v>-4.3988138E-3</v>
      </c>
    </row>
    <row r="7159" spans="1:4" x14ac:dyDescent="0.15">
      <c r="A7159" s="1">
        <v>71.569999999999993</v>
      </c>
      <c r="B7159" s="1">
        <v>-2.9403433E-2</v>
      </c>
      <c r="C7159" s="1">
        <v>-8.9986873999999994E-2</v>
      </c>
      <c r="D7159" s="1">
        <v>-2.4824463999999998E-3</v>
      </c>
    </row>
    <row r="7160" spans="1:4" x14ac:dyDescent="0.15">
      <c r="A7160" s="1">
        <v>71.58</v>
      </c>
      <c r="B7160" s="1">
        <v>-3.1607301999999997E-2</v>
      </c>
      <c r="C7160" s="1">
        <v>-9.1576011999999998E-2</v>
      </c>
      <c r="D7160" s="1">
        <v>-3.2698855999999999E-4</v>
      </c>
    </row>
    <row r="7161" spans="1:4" x14ac:dyDescent="0.15">
      <c r="A7161" s="1">
        <v>71.59</v>
      </c>
      <c r="B7161" s="1">
        <v>-3.3945101999999998E-2</v>
      </c>
      <c r="C7161" s="1">
        <v>-9.3225759000000005E-2</v>
      </c>
      <c r="D7161" s="1">
        <v>2.1434647000000001E-3</v>
      </c>
    </row>
    <row r="7162" spans="1:4" x14ac:dyDescent="0.15">
      <c r="A7162" s="1">
        <v>71.599999999999994</v>
      </c>
      <c r="B7162" s="1">
        <v>-3.631032E-2</v>
      </c>
      <c r="C7162" s="1">
        <v>-9.4782532000000003E-2</v>
      </c>
      <c r="D7162" s="1">
        <v>4.7380128000000001E-3</v>
      </c>
    </row>
    <row r="7163" spans="1:4" x14ac:dyDescent="0.15">
      <c r="A7163" s="1">
        <v>71.61</v>
      </c>
      <c r="B7163" s="1">
        <v>-3.9026690000000003E-2</v>
      </c>
      <c r="C7163" s="1">
        <v>-9.6424019E-2</v>
      </c>
      <c r="D7163" s="1">
        <v>6.9554830000000002E-3</v>
      </c>
    </row>
    <row r="7164" spans="1:4" x14ac:dyDescent="0.15">
      <c r="A7164" s="1">
        <v>71.62</v>
      </c>
      <c r="B7164" s="1">
        <v>-4.2020987000000003E-2</v>
      </c>
      <c r="C7164" s="1">
        <v>-9.7558410999999998E-2</v>
      </c>
      <c r="D7164" s="1">
        <v>8.8090054000000001E-3</v>
      </c>
    </row>
    <row r="7165" spans="1:4" x14ac:dyDescent="0.15">
      <c r="A7165" s="1">
        <v>71.63</v>
      </c>
      <c r="B7165" s="1">
        <v>-4.4842145999999999E-2</v>
      </c>
      <c r="C7165" s="1">
        <v>-9.8709554000000005E-2</v>
      </c>
      <c r="D7165" s="1">
        <v>1.0191884E-2</v>
      </c>
    </row>
    <row r="7166" spans="1:4" x14ac:dyDescent="0.15">
      <c r="A7166" s="1">
        <v>71.64</v>
      </c>
      <c r="B7166" s="1">
        <v>-4.7698611000000002E-2</v>
      </c>
      <c r="C7166" s="1">
        <v>-9.9716191999999995E-2</v>
      </c>
      <c r="D7166" s="1">
        <v>1.0559216999999999E-2</v>
      </c>
    </row>
    <row r="7167" spans="1:4" x14ac:dyDescent="0.15">
      <c r="A7167" s="1">
        <v>71.650000000000006</v>
      </c>
      <c r="B7167" s="1">
        <v>-5.0041703E-2</v>
      </c>
      <c r="C7167" s="1">
        <v>-0.10107818</v>
      </c>
      <c r="D7167" s="1">
        <v>1.0130188E-2</v>
      </c>
    </row>
    <row r="7168" spans="1:4" x14ac:dyDescent="0.15">
      <c r="A7168" s="1">
        <v>71.66</v>
      </c>
      <c r="B7168" s="1">
        <v>-5.1861649000000003E-2</v>
      </c>
      <c r="C7168" s="1">
        <v>-0.10270314999999999</v>
      </c>
      <c r="D7168" s="1">
        <v>8.8038904000000001E-3</v>
      </c>
    </row>
    <row r="7169" spans="1:4" x14ac:dyDescent="0.15">
      <c r="A7169" s="1">
        <v>71.67</v>
      </c>
      <c r="B7169" s="1">
        <v>-5.3534982000000002E-2</v>
      </c>
      <c r="C7169" s="1">
        <v>-0.10445069</v>
      </c>
      <c r="D7169" s="1">
        <v>6.5050428000000002E-3</v>
      </c>
    </row>
    <row r="7170" spans="1:4" x14ac:dyDescent="0.15">
      <c r="A7170" s="1">
        <v>71.680000000000007</v>
      </c>
      <c r="B7170" s="1">
        <v>-5.4559338999999998E-2</v>
      </c>
      <c r="C7170" s="1">
        <v>-0.10613681</v>
      </c>
      <c r="D7170" s="1">
        <v>4.0337085999999998E-3</v>
      </c>
    </row>
    <row r="7171" spans="1:4" x14ac:dyDescent="0.15">
      <c r="A7171" s="1">
        <v>71.69</v>
      </c>
      <c r="B7171" s="1">
        <v>-5.5505600000000002E-2</v>
      </c>
      <c r="C7171" s="1">
        <v>-0.10781517</v>
      </c>
      <c r="D7171" s="1">
        <v>1.4068357E-3</v>
      </c>
    </row>
    <row r="7172" spans="1:4" x14ac:dyDescent="0.15">
      <c r="A7172" s="1">
        <v>71.7</v>
      </c>
      <c r="B7172" s="1">
        <v>-5.6263371999999999E-2</v>
      </c>
      <c r="C7172" s="1">
        <v>-0.10940036</v>
      </c>
      <c r="D7172" s="1">
        <v>-9.8507202999999991E-4</v>
      </c>
    </row>
    <row r="7173" spans="1:4" x14ac:dyDescent="0.15">
      <c r="A7173" s="1">
        <v>71.709999999999994</v>
      </c>
      <c r="B7173" s="1">
        <v>-5.7139945999999997E-2</v>
      </c>
      <c r="C7173" s="1">
        <v>-0.11118566000000001</v>
      </c>
      <c r="D7173" s="1">
        <v>-2.5585637E-3</v>
      </c>
    </row>
    <row r="7174" spans="1:4" x14ac:dyDescent="0.15">
      <c r="A7174" s="1">
        <v>71.72</v>
      </c>
      <c r="B7174" s="1">
        <v>-5.7915754999999999E-2</v>
      </c>
      <c r="C7174" s="1">
        <v>-0.11292719</v>
      </c>
      <c r="D7174" s="1">
        <v>-2.9407246999999998E-3</v>
      </c>
    </row>
    <row r="7175" spans="1:4" x14ac:dyDescent="0.15">
      <c r="A7175" s="1">
        <v>71.73</v>
      </c>
      <c r="B7175" s="1">
        <v>-5.8830904000000003E-2</v>
      </c>
      <c r="C7175" s="1">
        <v>-0.11481592</v>
      </c>
      <c r="D7175" s="1">
        <v>-2.5165094999999998E-3</v>
      </c>
    </row>
    <row r="7176" spans="1:4" x14ac:dyDescent="0.15">
      <c r="A7176" s="1">
        <v>71.739999999999995</v>
      </c>
      <c r="B7176" s="1">
        <v>-6.0041352999999999E-2</v>
      </c>
      <c r="C7176" s="1">
        <v>-0.11651334000000001</v>
      </c>
      <c r="D7176" s="1">
        <v>-1.2477458E-3</v>
      </c>
    </row>
    <row r="7177" spans="1:4" x14ac:dyDescent="0.15">
      <c r="A7177" s="1">
        <v>71.75</v>
      </c>
      <c r="B7177" s="1">
        <v>-6.1999011E-2</v>
      </c>
      <c r="C7177" s="1">
        <v>-0.11858434</v>
      </c>
      <c r="D7177" s="1">
        <v>-2.1058431E-5</v>
      </c>
    </row>
    <row r="7178" spans="1:4" x14ac:dyDescent="0.15">
      <c r="A7178" s="1">
        <v>71.760000000000005</v>
      </c>
      <c r="B7178" s="1">
        <v>-6.4345858000000006E-2</v>
      </c>
      <c r="C7178" s="1">
        <v>-0.12048113000000001</v>
      </c>
      <c r="D7178" s="1">
        <v>7.6263697000000005E-4</v>
      </c>
    </row>
    <row r="7179" spans="1:4" x14ac:dyDescent="0.15">
      <c r="A7179" s="1">
        <v>71.77</v>
      </c>
      <c r="B7179" s="1">
        <v>-6.6900368000000002E-2</v>
      </c>
      <c r="C7179" s="1">
        <v>-0.1223315</v>
      </c>
      <c r="D7179" s="1">
        <v>4.8265402999999999E-4</v>
      </c>
    </row>
    <row r="7180" spans="1:4" x14ac:dyDescent="0.15">
      <c r="A7180" s="1">
        <v>71.78</v>
      </c>
      <c r="B7180" s="1">
        <v>-6.9549836000000004E-2</v>
      </c>
      <c r="C7180" s="1">
        <v>-0.12354837</v>
      </c>
      <c r="D7180" s="1">
        <v>-5.0870978999999997E-4</v>
      </c>
    </row>
    <row r="7181" spans="1:4" x14ac:dyDescent="0.15">
      <c r="A7181" s="1">
        <v>71.790000000000006</v>
      </c>
      <c r="B7181" s="1">
        <v>-7.2736859000000001E-2</v>
      </c>
      <c r="C7181" s="1">
        <v>-0.12438019</v>
      </c>
      <c r="D7181" s="1">
        <v>-1.9294922E-3</v>
      </c>
    </row>
    <row r="7182" spans="1:4" x14ac:dyDescent="0.15">
      <c r="A7182" s="1">
        <v>71.8</v>
      </c>
      <c r="B7182" s="1">
        <v>-7.5451005000000002E-2</v>
      </c>
      <c r="C7182" s="1">
        <v>-0.12463291</v>
      </c>
      <c r="D7182" s="1">
        <v>-3.4206880999999999E-3</v>
      </c>
    </row>
    <row r="7183" spans="1:4" x14ac:dyDescent="0.15">
      <c r="A7183" s="1">
        <v>71.81</v>
      </c>
      <c r="B7183" s="1">
        <v>-7.7660324000000003E-2</v>
      </c>
      <c r="C7183" s="1">
        <v>-0.12513405999999999</v>
      </c>
      <c r="D7183" s="1">
        <v>-5.2461128999999997E-3</v>
      </c>
    </row>
    <row r="7184" spans="1:4" x14ac:dyDescent="0.15">
      <c r="A7184" s="1">
        <v>71.819999999999993</v>
      </c>
      <c r="B7184" s="1">
        <v>-7.9397724000000003E-2</v>
      </c>
      <c r="C7184" s="1">
        <v>-0.12585956000000001</v>
      </c>
      <c r="D7184" s="1">
        <v>-7.3944819000000004E-3</v>
      </c>
    </row>
    <row r="7185" spans="1:4" x14ac:dyDescent="0.15">
      <c r="A7185" s="1">
        <v>71.83</v>
      </c>
      <c r="B7185" s="1">
        <v>-8.0086711000000005E-2</v>
      </c>
      <c r="C7185" s="1">
        <v>-0.12690462999999999</v>
      </c>
      <c r="D7185" s="1">
        <v>-9.1733612000000006E-3</v>
      </c>
    </row>
    <row r="7186" spans="1:4" x14ac:dyDescent="0.15">
      <c r="A7186" s="1">
        <v>71.84</v>
      </c>
      <c r="B7186" s="1">
        <v>-7.9790876999999996E-2</v>
      </c>
      <c r="C7186" s="1">
        <v>-0.12804266</v>
      </c>
      <c r="D7186" s="1">
        <v>-1.0772877E-2</v>
      </c>
    </row>
    <row r="7187" spans="1:4" x14ac:dyDescent="0.15">
      <c r="A7187" s="1">
        <v>71.849999999999994</v>
      </c>
      <c r="B7187" s="1">
        <v>-7.8938393999999995E-2</v>
      </c>
      <c r="C7187" s="1">
        <v>-0.12913027999999999</v>
      </c>
      <c r="D7187" s="1">
        <v>-1.1668526E-2</v>
      </c>
    </row>
    <row r="7188" spans="1:4" x14ac:dyDescent="0.15">
      <c r="A7188" s="1">
        <v>71.86</v>
      </c>
      <c r="B7188" s="1">
        <v>-7.7310211000000004E-2</v>
      </c>
      <c r="C7188" s="1">
        <v>-0.12962884999999999</v>
      </c>
      <c r="D7188" s="1">
        <v>-1.2006242E-2</v>
      </c>
    </row>
    <row r="7189" spans="1:4" x14ac:dyDescent="0.15">
      <c r="A7189" s="1">
        <v>71.87</v>
      </c>
      <c r="B7189" s="1">
        <v>-7.5612789E-2</v>
      </c>
      <c r="C7189" s="1">
        <v>-0.12959145</v>
      </c>
      <c r="D7189" s="1">
        <v>-1.2259529E-2</v>
      </c>
    </row>
    <row r="7190" spans="1:4" x14ac:dyDescent="0.15">
      <c r="A7190" s="1">
        <v>71.88</v>
      </c>
      <c r="B7190" s="1">
        <v>-7.3618548000000006E-2</v>
      </c>
      <c r="C7190" s="1">
        <v>-0.1285008</v>
      </c>
      <c r="D7190" s="1">
        <v>-1.2338012000000001E-2</v>
      </c>
    </row>
    <row r="7191" spans="1:4" x14ac:dyDescent="0.15">
      <c r="A7191" s="1">
        <v>71.89</v>
      </c>
      <c r="B7191" s="1">
        <v>-7.1447485000000005E-2</v>
      </c>
      <c r="C7191" s="1">
        <v>-0.12721788000000001</v>
      </c>
      <c r="D7191" s="1">
        <v>-1.2245193E-2</v>
      </c>
    </row>
    <row r="7192" spans="1:4" x14ac:dyDescent="0.15">
      <c r="A7192" s="1">
        <v>71.900000000000006</v>
      </c>
      <c r="B7192" s="1">
        <v>-6.9576176000000003E-2</v>
      </c>
      <c r="C7192" s="1">
        <v>-0.12614521000000001</v>
      </c>
      <c r="D7192" s="1">
        <v>-1.2238985000000001E-2</v>
      </c>
    </row>
    <row r="7193" spans="1:4" x14ac:dyDescent="0.15">
      <c r="A7193" s="1">
        <v>71.91</v>
      </c>
      <c r="B7193" s="1">
        <v>-6.7827065000000006E-2</v>
      </c>
      <c r="C7193" s="1">
        <v>-0.12555587000000001</v>
      </c>
      <c r="D7193" s="1">
        <v>-1.2466469000000001E-2</v>
      </c>
    </row>
    <row r="7194" spans="1:4" x14ac:dyDescent="0.15">
      <c r="A7194" s="1">
        <v>71.92</v>
      </c>
      <c r="B7194" s="1">
        <v>-6.6285683999999997E-2</v>
      </c>
      <c r="C7194" s="1">
        <v>-0.12554234</v>
      </c>
      <c r="D7194" s="1">
        <v>-1.3131627E-2</v>
      </c>
    </row>
    <row r="7195" spans="1:4" x14ac:dyDescent="0.15">
      <c r="A7195" s="1">
        <v>71.930000000000007</v>
      </c>
      <c r="B7195" s="1">
        <v>-6.5115682999999994E-2</v>
      </c>
      <c r="C7195" s="1">
        <v>-0.12591558999999999</v>
      </c>
      <c r="D7195" s="1">
        <v>-1.4377698E-2</v>
      </c>
    </row>
    <row r="7196" spans="1:4" x14ac:dyDescent="0.15">
      <c r="A7196" s="1">
        <v>71.94</v>
      </c>
      <c r="B7196" s="1">
        <v>-6.4171318000000005E-2</v>
      </c>
      <c r="C7196" s="1">
        <v>-0.12690003</v>
      </c>
      <c r="D7196" s="1">
        <v>-1.5461799E-2</v>
      </c>
    </row>
    <row r="7197" spans="1:4" x14ac:dyDescent="0.15">
      <c r="A7197" s="1">
        <v>71.95</v>
      </c>
      <c r="B7197" s="1">
        <v>-6.3631554000000007E-2</v>
      </c>
      <c r="C7197" s="1">
        <v>-0.12758697999999999</v>
      </c>
      <c r="D7197" s="1">
        <v>-1.6161344000000001E-2</v>
      </c>
    </row>
    <row r="7198" spans="1:4" x14ac:dyDescent="0.15">
      <c r="A7198" s="1">
        <v>71.959999999999994</v>
      </c>
      <c r="B7198" s="1">
        <v>-6.3331217999999995E-2</v>
      </c>
      <c r="C7198" s="1">
        <v>-0.12760378</v>
      </c>
      <c r="D7198" s="1">
        <v>-1.6601912999999999E-2</v>
      </c>
    </row>
    <row r="7199" spans="1:4" x14ac:dyDescent="0.15">
      <c r="A7199" s="1">
        <v>71.97</v>
      </c>
      <c r="B7199" s="1">
        <v>-6.3698228999999995E-2</v>
      </c>
      <c r="C7199" s="1">
        <v>-0.12702114</v>
      </c>
      <c r="D7199" s="1">
        <v>-1.6957959000000002E-2</v>
      </c>
    </row>
    <row r="7200" spans="1:4" x14ac:dyDescent="0.15">
      <c r="A7200" s="1">
        <v>71.98</v>
      </c>
      <c r="B7200" s="1">
        <v>-6.4083088999999996E-2</v>
      </c>
      <c r="C7200" s="1">
        <v>-0.12564289000000001</v>
      </c>
      <c r="D7200" s="1">
        <v>-1.711969E-2</v>
      </c>
    </row>
    <row r="7201" spans="1:4" x14ac:dyDescent="0.15">
      <c r="A7201" s="1">
        <v>71.989999999999995</v>
      </c>
      <c r="B7201" s="1">
        <v>-6.4909531000000006E-2</v>
      </c>
      <c r="C7201" s="1">
        <v>-0.12454484</v>
      </c>
      <c r="D7201" s="1">
        <v>-1.7691206000000001E-2</v>
      </c>
    </row>
    <row r="7202" spans="1:4" x14ac:dyDescent="0.15">
      <c r="A7202" s="1">
        <v>72</v>
      </c>
      <c r="B7202" s="1">
        <v>-6.5345517000000006E-2</v>
      </c>
      <c r="C7202" s="1">
        <v>-0.12406211</v>
      </c>
      <c r="D7202" s="1">
        <v>-1.8638215999999999E-2</v>
      </c>
    </row>
    <row r="7203" spans="1:4" x14ac:dyDescent="0.15">
      <c r="A7203" s="1">
        <v>72.010000000000005</v>
      </c>
      <c r="B7203" s="1">
        <v>-6.5007601999999998E-2</v>
      </c>
      <c r="C7203" s="1">
        <v>-0.12418702</v>
      </c>
      <c r="D7203" s="1">
        <v>-1.9723067E-2</v>
      </c>
    </row>
    <row r="7204" spans="1:4" x14ac:dyDescent="0.15">
      <c r="A7204" s="1">
        <v>72.02</v>
      </c>
      <c r="B7204" s="1">
        <v>-6.4392195999999999E-2</v>
      </c>
      <c r="C7204" s="1">
        <v>-0.12508596</v>
      </c>
      <c r="D7204" s="1">
        <v>-2.1028090999999999E-2</v>
      </c>
    </row>
    <row r="7205" spans="1:4" x14ac:dyDescent="0.15">
      <c r="A7205" s="1">
        <v>72.03</v>
      </c>
      <c r="B7205" s="1">
        <v>-6.3143386999999995E-2</v>
      </c>
      <c r="C7205" s="1">
        <v>-0.12656867999999999</v>
      </c>
      <c r="D7205" s="1">
        <v>-2.2490903E-2</v>
      </c>
    </row>
    <row r="7206" spans="1:4" x14ac:dyDescent="0.15">
      <c r="A7206" s="1">
        <v>72.040000000000006</v>
      </c>
      <c r="B7206" s="1">
        <v>-6.1201759000000001E-2</v>
      </c>
      <c r="C7206" s="1">
        <v>-0.12763545000000001</v>
      </c>
      <c r="D7206" s="1">
        <v>-2.3723233999999999E-2</v>
      </c>
    </row>
    <row r="7207" spans="1:4" x14ac:dyDescent="0.15">
      <c r="A7207" s="1">
        <v>72.05</v>
      </c>
      <c r="B7207" s="1">
        <v>-5.9007164000000001E-2</v>
      </c>
      <c r="C7207" s="1">
        <v>-0.12796326</v>
      </c>
      <c r="D7207" s="1">
        <v>-2.5125154E-2</v>
      </c>
    </row>
    <row r="7208" spans="1:4" x14ac:dyDescent="0.15">
      <c r="A7208" s="1">
        <v>72.06</v>
      </c>
      <c r="B7208" s="1">
        <v>-5.6315548E-2</v>
      </c>
      <c r="C7208" s="1">
        <v>-0.12746387000000001</v>
      </c>
      <c r="D7208" s="1">
        <v>-2.6287108E-2</v>
      </c>
    </row>
    <row r="7209" spans="1:4" x14ac:dyDescent="0.15">
      <c r="A7209" s="1">
        <v>72.069999999999993</v>
      </c>
      <c r="B7209" s="1">
        <v>-5.3469402999999999E-2</v>
      </c>
      <c r="C7209" s="1">
        <v>-0.12629059000000001</v>
      </c>
      <c r="D7209" s="1">
        <v>-2.7537612E-2</v>
      </c>
    </row>
    <row r="7210" spans="1:4" x14ac:dyDescent="0.15">
      <c r="A7210" s="1">
        <v>72.08</v>
      </c>
      <c r="B7210" s="1">
        <v>-5.0683392000000001E-2</v>
      </c>
      <c r="C7210" s="1">
        <v>-0.12436398999999999</v>
      </c>
      <c r="D7210" s="1">
        <v>-2.8485478000000002E-2</v>
      </c>
    </row>
    <row r="7211" spans="1:4" x14ac:dyDescent="0.15">
      <c r="A7211" s="1">
        <v>72.09</v>
      </c>
      <c r="B7211" s="1">
        <v>-4.8377669999999998E-2</v>
      </c>
      <c r="C7211" s="1">
        <v>-0.12235672</v>
      </c>
      <c r="D7211" s="1">
        <v>-2.9411336999999999E-2</v>
      </c>
    </row>
    <row r="7212" spans="1:4" x14ac:dyDescent="0.15">
      <c r="A7212" s="1">
        <v>72.099999999999994</v>
      </c>
      <c r="B7212" s="1">
        <v>-4.6101332000000002E-2</v>
      </c>
      <c r="C7212" s="1">
        <v>-0.12038357</v>
      </c>
      <c r="D7212" s="1">
        <v>-3.0117484E-2</v>
      </c>
    </row>
    <row r="7213" spans="1:4" x14ac:dyDescent="0.15">
      <c r="A7213" s="1">
        <v>72.11</v>
      </c>
      <c r="B7213" s="1">
        <v>-4.4405673999999999E-2</v>
      </c>
      <c r="C7213" s="1">
        <v>-0.11960179999999999</v>
      </c>
      <c r="D7213" s="1">
        <v>-3.0979125999999999E-2</v>
      </c>
    </row>
    <row r="7214" spans="1:4" x14ac:dyDescent="0.15">
      <c r="A7214" s="1">
        <v>72.12</v>
      </c>
      <c r="B7214" s="1">
        <v>-4.2924313999999998E-2</v>
      </c>
      <c r="C7214" s="1">
        <v>-0.11998476</v>
      </c>
      <c r="D7214" s="1">
        <v>-3.1637716000000003E-2</v>
      </c>
    </row>
    <row r="7215" spans="1:4" x14ac:dyDescent="0.15">
      <c r="A7215" s="1">
        <v>72.13</v>
      </c>
      <c r="B7215" s="1">
        <v>-4.2032721000000002E-2</v>
      </c>
      <c r="C7215" s="1">
        <v>-0.12142672</v>
      </c>
      <c r="D7215" s="1">
        <v>-3.2247990999999997E-2</v>
      </c>
    </row>
    <row r="7216" spans="1:4" x14ac:dyDescent="0.15">
      <c r="A7216" s="1">
        <v>72.14</v>
      </c>
      <c r="B7216" s="1">
        <v>-4.1574961000000001E-2</v>
      </c>
      <c r="C7216" s="1">
        <v>-0.12360106999999999</v>
      </c>
      <c r="D7216" s="1">
        <v>-3.2770913999999998E-2</v>
      </c>
    </row>
    <row r="7217" spans="1:4" x14ac:dyDescent="0.15">
      <c r="A7217" s="1">
        <v>72.150000000000006</v>
      </c>
      <c r="B7217" s="1">
        <v>-4.169291E-2</v>
      </c>
      <c r="C7217" s="1">
        <v>-0.12615141999999999</v>
      </c>
      <c r="D7217" s="1">
        <v>-3.3936571999999998E-2</v>
      </c>
    </row>
    <row r="7218" spans="1:4" x14ac:dyDescent="0.15">
      <c r="A7218" s="1">
        <v>72.16</v>
      </c>
      <c r="B7218" s="1">
        <v>-4.2121325000000001E-2</v>
      </c>
      <c r="C7218" s="1">
        <v>-0.12835870999999999</v>
      </c>
      <c r="D7218" s="1">
        <v>-3.5551001999999998E-2</v>
      </c>
    </row>
    <row r="7219" spans="1:4" x14ac:dyDescent="0.15">
      <c r="A7219" s="1">
        <v>72.17</v>
      </c>
      <c r="B7219" s="1">
        <v>-4.3325087999999998E-2</v>
      </c>
      <c r="C7219" s="1">
        <v>-0.12964197</v>
      </c>
      <c r="D7219" s="1">
        <v>-3.8042775000000001E-2</v>
      </c>
    </row>
    <row r="7220" spans="1:4" x14ac:dyDescent="0.15">
      <c r="A7220" s="1">
        <v>72.180000000000007</v>
      </c>
      <c r="B7220" s="1">
        <v>-4.4828804E-2</v>
      </c>
      <c r="C7220" s="1">
        <v>-0.12991111</v>
      </c>
      <c r="D7220" s="1">
        <v>-4.0908299000000002E-2</v>
      </c>
    </row>
    <row r="7221" spans="1:4" x14ac:dyDescent="0.15">
      <c r="A7221" s="1">
        <v>72.19</v>
      </c>
      <c r="B7221" s="1">
        <v>-4.6434280000000001E-2</v>
      </c>
      <c r="C7221" s="1">
        <v>-0.12968094999999999</v>
      </c>
      <c r="D7221" s="1">
        <v>-4.4376461999999998E-2</v>
      </c>
    </row>
    <row r="7222" spans="1:4" x14ac:dyDescent="0.15">
      <c r="A7222" s="1">
        <v>72.2</v>
      </c>
      <c r="B7222" s="1">
        <v>-4.8020721000000002E-2</v>
      </c>
      <c r="C7222" s="1">
        <v>-0.12902296999999999</v>
      </c>
      <c r="D7222" s="1">
        <v>-4.7864958999999999E-2</v>
      </c>
    </row>
    <row r="7223" spans="1:4" x14ac:dyDescent="0.15">
      <c r="A7223" s="1">
        <v>72.209999999999994</v>
      </c>
      <c r="B7223" s="1">
        <v>-4.9470976999999999E-2</v>
      </c>
      <c r="C7223" s="1">
        <v>-0.12861486</v>
      </c>
      <c r="D7223" s="1">
        <v>-5.0952854999999998E-2</v>
      </c>
    </row>
    <row r="7224" spans="1:4" x14ac:dyDescent="0.15">
      <c r="A7224" s="1">
        <v>72.22</v>
      </c>
      <c r="B7224" s="1">
        <v>-5.0740980999999998E-2</v>
      </c>
      <c r="C7224" s="1">
        <v>-0.12886649</v>
      </c>
      <c r="D7224" s="1">
        <v>-5.3597926999999997E-2</v>
      </c>
    </row>
    <row r="7225" spans="1:4" x14ac:dyDescent="0.15">
      <c r="A7225" s="1">
        <v>72.23</v>
      </c>
      <c r="B7225" s="1">
        <v>-5.1824500000000003E-2</v>
      </c>
      <c r="C7225" s="1">
        <v>-0.13029597000000001</v>
      </c>
      <c r="D7225" s="1">
        <v>-5.5620285999999998E-2</v>
      </c>
    </row>
    <row r="7226" spans="1:4" x14ac:dyDescent="0.15">
      <c r="A7226" s="1">
        <v>72.239999999999995</v>
      </c>
      <c r="B7226" s="1">
        <v>-5.2659946999999999E-2</v>
      </c>
      <c r="C7226" s="1">
        <v>-0.13182313000000001</v>
      </c>
      <c r="D7226" s="1">
        <v>-5.7072686999999997E-2</v>
      </c>
    </row>
    <row r="7227" spans="1:4" x14ac:dyDescent="0.15">
      <c r="A7227" s="1">
        <v>72.25</v>
      </c>
      <c r="B7227" s="1">
        <v>-5.3695602000000002E-2</v>
      </c>
      <c r="C7227" s="1">
        <v>-0.13335441000000001</v>
      </c>
      <c r="D7227" s="1">
        <v>-5.8200843000000002E-2</v>
      </c>
    </row>
    <row r="7228" spans="1:4" x14ac:dyDescent="0.15">
      <c r="A7228" s="1">
        <v>72.260000000000005</v>
      </c>
      <c r="B7228" s="1">
        <v>-5.4663784999999999E-2</v>
      </c>
      <c r="C7228" s="1">
        <v>-0.13427863000000001</v>
      </c>
      <c r="D7228" s="1">
        <v>-5.8921873999999999E-2</v>
      </c>
    </row>
    <row r="7229" spans="1:4" x14ac:dyDescent="0.15">
      <c r="A7229" s="1">
        <v>72.27</v>
      </c>
      <c r="B7229" s="1">
        <v>-5.5467216999999999E-2</v>
      </c>
      <c r="C7229" s="1">
        <v>-0.13474986</v>
      </c>
      <c r="D7229" s="1">
        <v>-5.9201455E-2</v>
      </c>
    </row>
    <row r="7230" spans="1:4" x14ac:dyDescent="0.15">
      <c r="A7230" s="1">
        <v>72.28</v>
      </c>
      <c r="B7230" s="1">
        <v>-5.5865605999999998E-2</v>
      </c>
      <c r="C7230" s="1">
        <v>-0.13492958999999999</v>
      </c>
      <c r="D7230" s="1">
        <v>-5.9147736999999999E-2</v>
      </c>
    </row>
    <row r="7231" spans="1:4" x14ac:dyDescent="0.15">
      <c r="A7231" s="1">
        <v>72.290000000000006</v>
      </c>
      <c r="B7231" s="1">
        <v>-5.6085573999999999E-2</v>
      </c>
      <c r="C7231" s="1">
        <v>-0.13559397000000001</v>
      </c>
      <c r="D7231" s="1">
        <v>-5.9521738999999997E-2</v>
      </c>
    </row>
    <row r="7232" spans="1:4" x14ac:dyDescent="0.15">
      <c r="A7232" s="1">
        <v>72.3</v>
      </c>
      <c r="B7232" s="1">
        <v>-5.5672759000000002E-2</v>
      </c>
      <c r="C7232" s="1">
        <v>-0.13653438000000001</v>
      </c>
      <c r="D7232" s="1">
        <v>-6.0195962999999998E-2</v>
      </c>
    </row>
    <row r="7233" spans="1:4" x14ac:dyDescent="0.15">
      <c r="A7233" s="1">
        <v>72.31</v>
      </c>
      <c r="B7233" s="1">
        <v>-5.4730457000000003E-2</v>
      </c>
      <c r="C7233" s="1">
        <v>-0.13789349000000001</v>
      </c>
      <c r="D7233" s="1">
        <v>-6.1010749000000003E-2</v>
      </c>
    </row>
    <row r="7234" spans="1:4" x14ac:dyDescent="0.15">
      <c r="A7234" s="1">
        <v>72.319999999999993</v>
      </c>
      <c r="B7234" s="1">
        <v>-5.3631841999999999E-2</v>
      </c>
      <c r="C7234" s="1">
        <v>-0.13922799999999999</v>
      </c>
      <c r="D7234" s="1">
        <v>-6.2436753999999997E-2</v>
      </c>
    </row>
    <row r="7235" spans="1:4" x14ac:dyDescent="0.15">
      <c r="A7235" s="1">
        <v>72.33</v>
      </c>
      <c r="B7235" s="1">
        <v>-5.2518664999999999E-2</v>
      </c>
      <c r="C7235" s="1">
        <v>-0.13995843999999999</v>
      </c>
      <c r="D7235" s="1">
        <v>-6.3745194000000005E-2</v>
      </c>
    </row>
    <row r="7236" spans="1:4" x14ac:dyDescent="0.15">
      <c r="A7236" s="1">
        <v>72.34</v>
      </c>
      <c r="B7236" s="1">
        <v>-5.1360346000000001E-2</v>
      </c>
      <c r="C7236" s="1">
        <v>-0.13994008999999999</v>
      </c>
      <c r="D7236" s="1">
        <v>-6.4571475000000003E-2</v>
      </c>
    </row>
    <row r="7237" spans="1:4" x14ac:dyDescent="0.15">
      <c r="A7237" s="1">
        <v>72.349999999999994</v>
      </c>
      <c r="B7237" s="1">
        <v>-5.0748098999999998E-2</v>
      </c>
      <c r="C7237" s="1">
        <v>-0.13979403000000001</v>
      </c>
      <c r="D7237" s="1">
        <v>-6.5226252999999998E-2</v>
      </c>
    </row>
    <row r="7238" spans="1:4" x14ac:dyDescent="0.15">
      <c r="A7238" s="1">
        <v>72.36</v>
      </c>
      <c r="B7238" s="1">
        <v>-5.0427894000000001E-2</v>
      </c>
      <c r="C7238" s="1">
        <v>-0.13914770000000001</v>
      </c>
      <c r="D7238" s="1">
        <v>-6.5291924000000001E-2</v>
      </c>
    </row>
    <row r="7239" spans="1:4" x14ac:dyDescent="0.15">
      <c r="A7239" s="1">
        <v>72.37</v>
      </c>
      <c r="B7239" s="1">
        <v>-5.0944636000000001E-2</v>
      </c>
      <c r="C7239" s="1">
        <v>-0.13822129999999999</v>
      </c>
      <c r="D7239" s="1">
        <v>-6.5066224000000006E-2</v>
      </c>
    </row>
    <row r="7240" spans="1:4" x14ac:dyDescent="0.15">
      <c r="A7240" s="1">
        <v>72.38</v>
      </c>
      <c r="B7240" s="1">
        <v>-5.2178767000000001E-2</v>
      </c>
      <c r="C7240" s="1">
        <v>-0.13759336999999999</v>
      </c>
      <c r="D7240" s="1">
        <v>-6.4570948000000003E-2</v>
      </c>
    </row>
    <row r="7241" spans="1:4" x14ac:dyDescent="0.15">
      <c r="A7241" s="1">
        <v>72.39</v>
      </c>
      <c r="B7241" s="1">
        <v>-5.4530255999999999E-2</v>
      </c>
      <c r="C7241" s="1">
        <v>-0.13806152999999999</v>
      </c>
      <c r="D7241" s="1">
        <v>-6.4356991000000002E-2</v>
      </c>
    </row>
    <row r="7242" spans="1:4" x14ac:dyDescent="0.15">
      <c r="A7242" s="1">
        <v>72.400000000000006</v>
      </c>
      <c r="B7242" s="1">
        <v>-5.7674274999999997E-2</v>
      </c>
      <c r="C7242" s="1">
        <v>-0.13934158999999999</v>
      </c>
      <c r="D7242" s="1">
        <v>-6.4343545000000002E-2</v>
      </c>
    </row>
    <row r="7243" spans="1:4" x14ac:dyDescent="0.15">
      <c r="A7243" s="1">
        <v>72.41</v>
      </c>
      <c r="B7243" s="1">
        <v>-6.1381983000000001E-2</v>
      </c>
      <c r="C7243" s="1">
        <v>-0.14138444999999999</v>
      </c>
      <c r="D7243" s="1">
        <v>-6.4940978999999996E-2</v>
      </c>
    </row>
    <row r="7244" spans="1:4" x14ac:dyDescent="0.15">
      <c r="A7244" s="1">
        <v>72.42</v>
      </c>
      <c r="B7244" s="1">
        <v>-6.5271118000000003E-2</v>
      </c>
      <c r="C7244" s="1">
        <v>-0.14349029999999999</v>
      </c>
      <c r="D7244" s="1">
        <v>-6.6213814999999995E-2</v>
      </c>
    </row>
    <row r="7245" spans="1:4" x14ac:dyDescent="0.15">
      <c r="A7245" s="1">
        <v>72.430000000000007</v>
      </c>
      <c r="B7245" s="1">
        <v>-6.8761385999999994E-2</v>
      </c>
      <c r="C7245" s="1">
        <v>-0.14563861</v>
      </c>
      <c r="D7245" s="1">
        <v>-6.8008843999999999E-2</v>
      </c>
    </row>
    <row r="7246" spans="1:4" x14ac:dyDescent="0.15">
      <c r="A7246" s="1">
        <v>72.44</v>
      </c>
      <c r="B7246" s="1">
        <v>-7.1965944000000004E-2</v>
      </c>
      <c r="C7246" s="1">
        <v>-0.14691508</v>
      </c>
      <c r="D7246" s="1">
        <v>-6.9816086999999999E-2</v>
      </c>
    </row>
    <row r="7247" spans="1:4" x14ac:dyDescent="0.15">
      <c r="A7247" s="1">
        <v>72.45</v>
      </c>
      <c r="B7247" s="1">
        <v>-7.4308070000000004E-2</v>
      </c>
      <c r="C7247" s="1">
        <v>-0.14742757000000001</v>
      </c>
      <c r="D7247" s="1">
        <v>-7.1425989999999995E-2</v>
      </c>
    </row>
    <row r="7248" spans="1:4" x14ac:dyDescent="0.15">
      <c r="A7248" s="1">
        <v>72.459999999999994</v>
      </c>
      <c r="B7248" s="1">
        <v>-7.5481787999999994E-2</v>
      </c>
      <c r="C7248" s="1">
        <v>-0.14737755999999999</v>
      </c>
      <c r="D7248" s="1">
        <v>-7.2714793999999999E-2</v>
      </c>
    </row>
    <row r="7249" spans="1:4" x14ac:dyDescent="0.15">
      <c r="A7249" s="1">
        <v>72.47</v>
      </c>
      <c r="B7249" s="1">
        <v>-7.5935661000000002E-2</v>
      </c>
      <c r="C7249" s="1">
        <v>-0.14720655999999999</v>
      </c>
      <c r="D7249" s="1">
        <v>-7.4037933E-2</v>
      </c>
    </row>
    <row r="7250" spans="1:4" x14ac:dyDescent="0.15">
      <c r="A7250" s="1">
        <v>72.48</v>
      </c>
      <c r="B7250" s="1">
        <v>-7.5386316999999994E-2</v>
      </c>
      <c r="C7250" s="1">
        <v>-0.14656416999999999</v>
      </c>
      <c r="D7250" s="1">
        <v>-7.5189538E-2</v>
      </c>
    </row>
    <row r="7251" spans="1:4" x14ac:dyDescent="0.15">
      <c r="A7251" s="1">
        <v>72.489999999999995</v>
      </c>
      <c r="B7251" s="1">
        <v>-7.4078188000000003E-2</v>
      </c>
      <c r="C7251" s="1">
        <v>-0.14644281000000001</v>
      </c>
      <c r="D7251" s="1">
        <v>-7.6423887999999995E-2</v>
      </c>
    </row>
    <row r="7252" spans="1:4" x14ac:dyDescent="0.15">
      <c r="A7252" s="1">
        <v>72.5</v>
      </c>
      <c r="B7252" s="1">
        <v>-7.2313068999999994E-2</v>
      </c>
      <c r="C7252" s="1">
        <v>-0.14675409</v>
      </c>
      <c r="D7252" s="1">
        <v>-7.7558967000000006E-2</v>
      </c>
    </row>
    <row r="7253" spans="1:4" x14ac:dyDescent="0.15">
      <c r="A7253" s="1">
        <v>72.510000000000005</v>
      </c>
      <c r="B7253" s="1">
        <v>-6.9896001999999999E-2</v>
      </c>
      <c r="C7253" s="1">
        <v>-0.14747927</v>
      </c>
      <c r="D7253" s="1">
        <v>-7.8392471000000005E-2</v>
      </c>
    </row>
    <row r="7254" spans="1:4" x14ac:dyDescent="0.15">
      <c r="A7254" s="1">
        <v>72.52</v>
      </c>
      <c r="B7254" s="1">
        <v>-6.7537435000000007E-2</v>
      </c>
      <c r="C7254" s="1">
        <v>-0.14841681000000001</v>
      </c>
      <c r="D7254" s="1">
        <v>-7.8937917999999996E-2</v>
      </c>
    </row>
    <row r="7255" spans="1:4" x14ac:dyDescent="0.15">
      <c r="A7255" s="1">
        <v>72.53</v>
      </c>
      <c r="B7255" s="1">
        <v>-6.5470865000000003E-2</v>
      </c>
      <c r="C7255" s="1">
        <v>-0.14996393</v>
      </c>
      <c r="D7255" s="1">
        <v>-7.9500303999999994E-2</v>
      </c>
    </row>
    <row r="7256" spans="1:4" x14ac:dyDescent="0.15">
      <c r="A7256" s="1">
        <v>72.540000000000006</v>
      </c>
      <c r="B7256" s="1">
        <v>-6.3522351000000005E-2</v>
      </c>
      <c r="C7256" s="1">
        <v>-0.15088878</v>
      </c>
      <c r="D7256" s="1">
        <v>-7.9838114000000002E-2</v>
      </c>
    </row>
    <row r="7257" spans="1:4" x14ac:dyDescent="0.15">
      <c r="A7257" s="1">
        <v>72.55</v>
      </c>
      <c r="B7257" s="1">
        <v>-6.2179972999999999E-2</v>
      </c>
      <c r="C7257" s="1">
        <v>-0.15172656000000001</v>
      </c>
      <c r="D7257" s="1">
        <v>-8.0111067999999994E-2</v>
      </c>
    </row>
    <row r="7258" spans="1:4" x14ac:dyDescent="0.15">
      <c r="A7258" s="1">
        <v>72.56</v>
      </c>
      <c r="B7258" s="1">
        <v>-6.1692417999999999E-2</v>
      </c>
      <c r="C7258" s="1">
        <v>-0.15200923999999999</v>
      </c>
      <c r="D7258" s="1">
        <v>-8.0559863999999995E-2</v>
      </c>
    </row>
    <row r="7259" spans="1:4" x14ac:dyDescent="0.15">
      <c r="A7259" s="1">
        <v>72.569999999999993</v>
      </c>
      <c r="B7259" s="1">
        <v>-6.2228878000000001E-2</v>
      </c>
      <c r="C7259" s="1">
        <v>-0.15157676</v>
      </c>
      <c r="D7259" s="1">
        <v>-8.1058108000000004E-2</v>
      </c>
    </row>
    <row r="7260" spans="1:4" x14ac:dyDescent="0.15">
      <c r="A7260" s="1">
        <v>72.58</v>
      </c>
      <c r="B7260" s="1">
        <v>-6.3100036999999998E-2</v>
      </c>
      <c r="C7260" s="1">
        <v>-0.15097016999999999</v>
      </c>
      <c r="D7260" s="1">
        <v>-8.1279027000000004E-2</v>
      </c>
    </row>
    <row r="7261" spans="1:4" x14ac:dyDescent="0.15">
      <c r="A7261" s="1">
        <v>72.59</v>
      </c>
      <c r="B7261" s="1">
        <v>-6.5124510999999996E-2</v>
      </c>
      <c r="C7261" s="1">
        <v>-0.15057237000000001</v>
      </c>
      <c r="D7261" s="1">
        <v>-8.1693246999999997E-2</v>
      </c>
    </row>
    <row r="7262" spans="1:4" x14ac:dyDescent="0.15">
      <c r="A7262" s="1">
        <v>72.599999999999994</v>
      </c>
      <c r="B7262" s="1">
        <v>-6.7367034000000006E-2</v>
      </c>
      <c r="C7262" s="1">
        <v>-0.15020199000000001</v>
      </c>
      <c r="D7262" s="1">
        <v>-8.1991414999999998E-2</v>
      </c>
    </row>
    <row r="7263" spans="1:4" x14ac:dyDescent="0.15">
      <c r="A7263" s="1">
        <v>72.61</v>
      </c>
      <c r="B7263" s="1">
        <v>-7.0170304000000003E-2</v>
      </c>
      <c r="C7263" s="1">
        <v>-0.15073020000000001</v>
      </c>
      <c r="D7263" s="1">
        <v>-8.2200812999999998E-2</v>
      </c>
    </row>
    <row r="7264" spans="1:4" x14ac:dyDescent="0.15">
      <c r="A7264" s="1">
        <v>72.62</v>
      </c>
      <c r="B7264" s="1">
        <v>-7.3480222999999997E-2</v>
      </c>
      <c r="C7264" s="1">
        <v>-0.15184212</v>
      </c>
      <c r="D7264" s="1">
        <v>-8.2902261000000005E-2</v>
      </c>
    </row>
    <row r="7265" spans="1:4" x14ac:dyDescent="0.15">
      <c r="A7265" s="1">
        <v>72.63</v>
      </c>
      <c r="B7265" s="1">
        <v>-7.6582332000000003E-2</v>
      </c>
      <c r="C7265" s="1">
        <v>-0.15344516</v>
      </c>
      <c r="D7265" s="1">
        <v>-8.3436977999999995E-2</v>
      </c>
    </row>
    <row r="7266" spans="1:4" x14ac:dyDescent="0.15">
      <c r="A7266" s="1">
        <v>72.64</v>
      </c>
      <c r="B7266" s="1">
        <v>-7.9405077000000004E-2</v>
      </c>
      <c r="C7266" s="1">
        <v>-0.15507866000000001</v>
      </c>
      <c r="D7266" s="1">
        <v>-8.4201788999999999E-2</v>
      </c>
    </row>
    <row r="7267" spans="1:4" x14ac:dyDescent="0.15">
      <c r="A7267" s="1">
        <v>72.650000000000006</v>
      </c>
      <c r="B7267" s="1">
        <v>-8.2072471999999994E-2</v>
      </c>
      <c r="C7267" s="1">
        <v>-0.15672633999999999</v>
      </c>
      <c r="D7267" s="1">
        <v>-8.5159830000000006E-2</v>
      </c>
    </row>
    <row r="7268" spans="1:4" x14ac:dyDescent="0.15">
      <c r="A7268" s="1">
        <v>72.66</v>
      </c>
      <c r="B7268" s="1">
        <v>-8.3756215999999994E-2</v>
      </c>
      <c r="C7268" s="1">
        <v>-0.15753823</v>
      </c>
      <c r="D7268" s="1">
        <v>-8.5880761E-2</v>
      </c>
    </row>
    <row r="7269" spans="1:4" x14ac:dyDescent="0.15">
      <c r="A7269" s="1">
        <v>72.67</v>
      </c>
      <c r="B7269" s="1">
        <v>-8.4566133000000002E-2</v>
      </c>
      <c r="C7269" s="1">
        <v>-0.15754808000000001</v>
      </c>
      <c r="D7269" s="1">
        <v>-8.6467973000000004E-2</v>
      </c>
    </row>
    <row r="7270" spans="1:4" x14ac:dyDescent="0.15">
      <c r="A7270" s="1">
        <v>72.680000000000007</v>
      </c>
      <c r="B7270" s="1">
        <v>-8.4490043000000001E-2</v>
      </c>
      <c r="C7270" s="1">
        <v>-0.15696840000000001</v>
      </c>
      <c r="D7270" s="1">
        <v>-8.6452834000000006E-2</v>
      </c>
    </row>
    <row r="7271" spans="1:4" x14ac:dyDescent="0.15">
      <c r="A7271" s="1">
        <v>72.69</v>
      </c>
      <c r="B7271" s="1">
        <v>-8.3326658999999997E-2</v>
      </c>
      <c r="C7271" s="1">
        <v>-0.15626624</v>
      </c>
      <c r="D7271" s="1">
        <v>-8.5922545000000003E-2</v>
      </c>
    </row>
    <row r="7272" spans="1:4" x14ac:dyDescent="0.15">
      <c r="A7272" s="1">
        <v>72.7</v>
      </c>
      <c r="B7272" s="1">
        <v>-8.1522128999999999E-2</v>
      </c>
      <c r="C7272" s="1">
        <v>-0.15586491999999999</v>
      </c>
      <c r="D7272" s="1">
        <v>-8.5374907999999999E-2</v>
      </c>
    </row>
    <row r="7273" spans="1:4" x14ac:dyDescent="0.15">
      <c r="A7273" s="1">
        <v>72.709999999999994</v>
      </c>
      <c r="B7273" s="1">
        <v>-7.8759837999999999E-2</v>
      </c>
      <c r="C7273" s="1">
        <v>-0.15597794000000001</v>
      </c>
      <c r="D7273" s="1">
        <v>-8.4296889E-2</v>
      </c>
    </row>
    <row r="7274" spans="1:4" x14ac:dyDescent="0.15">
      <c r="A7274" s="1">
        <v>72.72</v>
      </c>
      <c r="B7274" s="1">
        <v>-7.5612861000000003E-2</v>
      </c>
      <c r="C7274" s="1">
        <v>-0.15662229999999999</v>
      </c>
      <c r="D7274" s="1">
        <v>-8.2700967E-2</v>
      </c>
    </row>
    <row r="7275" spans="1:4" x14ac:dyDescent="0.15">
      <c r="A7275" s="1">
        <v>72.73</v>
      </c>
      <c r="B7275" s="1">
        <v>-7.2767908000000006E-2</v>
      </c>
      <c r="C7275" s="1">
        <v>-0.15809967999999999</v>
      </c>
      <c r="D7275" s="1">
        <v>-8.1163261E-2</v>
      </c>
    </row>
    <row r="7276" spans="1:4" x14ac:dyDescent="0.15">
      <c r="A7276" s="1">
        <v>72.739999999999995</v>
      </c>
      <c r="B7276" s="1">
        <v>-7.0405383000000002E-2</v>
      </c>
      <c r="C7276" s="1">
        <v>-0.15979127000000001</v>
      </c>
      <c r="D7276" s="1">
        <v>-7.9844407000000006E-2</v>
      </c>
    </row>
    <row r="7277" spans="1:4" x14ac:dyDescent="0.15">
      <c r="A7277" s="1">
        <v>72.75</v>
      </c>
      <c r="B7277" s="1">
        <v>-6.8874433999999998E-2</v>
      </c>
      <c r="C7277" s="1">
        <v>-0.16151392000000001</v>
      </c>
      <c r="D7277" s="1">
        <v>-7.8954491000000002E-2</v>
      </c>
    </row>
    <row r="7278" spans="1:4" x14ac:dyDescent="0.15">
      <c r="A7278" s="1">
        <v>72.760000000000005</v>
      </c>
      <c r="B7278" s="1">
        <v>-6.8246905999999996E-2</v>
      </c>
      <c r="C7278" s="1">
        <v>-0.16313570999999999</v>
      </c>
      <c r="D7278" s="1">
        <v>-7.8914954999999995E-2</v>
      </c>
    </row>
    <row r="7279" spans="1:4" x14ac:dyDescent="0.15">
      <c r="A7279" s="1">
        <v>72.77</v>
      </c>
      <c r="B7279" s="1">
        <v>-6.8854738999999998E-2</v>
      </c>
      <c r="C7279" s="1">
        <v>-0.16457252999999999</v>
      </c>
      <c r="D7279" s="1">
        <v>-7.9347381999999994E-2</v>
      </c>
    </row>
    <row r="7280" spans="1:4" x14ac:dyDescent="0.15">
      <c r="A7280" s="1">
        <v>72.78</v>
      </c>
      <c r="B7280" s="1">
        <v>-7.0129064000000005E-2</v>
      </c>
      <c r="C7280" s="1">
        <v>-0.16548594999999999</v>
      </c>
      <c r="D7280" s="1">
        <v>-7.9895300000000002E-2</v>
      </c>
    </row>
    <row r="7281" spans="1:4" x14ac:dyDescent="0.15">
      <c r="A7281" s="1">
        <v>72.790000000000006</v>
      </c>
      <c r="B7281" s="1">
        <v>-7.2400150999999996E-2</v>
      </c>
      <c r="C7281" s="1">
        <v>-0.16551126999999999</v>
      </c>
      <c r="D7281" s="1">
        <v>-8.0827278000000002E-2</v>
      </c>
    </row>
    <row r="7282" spans="1:4" x14ac:dyDescent="0.15">
      <c r="A7282" s="1">
        <v>72.8</v>
      </c>
      <c r="B7282" s="1">
        <v>-7.5188138000000002E-2</v>
      </c>
      <c r="C7282" s="1">
        <v>-0.16547924999999999</v>
      </c>
      <c r="D7282" s="1">
        <v>-8.1529019999999994E-2</v>
      </c>
    </row>
    <row r="7283" spans="1:4" x14ac:dyDescent="0.15">
      <c r="A7283" s="1">
        <v>72.81</v>
      </c>
      <c r="B7283" s="1">
        <v>-7.8347422999999999E-2</v>
      </c>
      <c r="C7283" s="1">
        <v>-0.16595292</v>
      </c>
      <c r="D7283" s="1">
        <v>-8.2199583000000007E-2</v>
      </c>
    </row>
    <row r="7284" spans="1:4" x14ac:dyDescent="0.15">
      <c r="A7284" s="1">
        <v>72.819999999999993</v>
      </c>
      <c r="B7284" s="1">
        <v>-8.1527145999999995E-2</v>
      </c>
      <c r="C7284" s="1">
        <v>-0.16673536999999999</v>
      </c>
      <c r="D7284" s="1">
        <v>-8.2542616999999999E-2</v>
      </c>
    </row>
    <row r="7285" spans="1:4" x14ac:dyDescent="0.15">
      <c r="A7285" s="1">
        <v>72.83</v>
      </c>
      <c r="B7285" s="1">
        <v>-8.4543829000000001E-2</v>
      </c>
      <c r="C7285" s="1">
        <v>-0.16832399000000001</v>
      </c>
      <c r="D7285" s="1">
        <v>-8.2613295000000003E-2</v>
      </c>
    </row>
    <row r="7286" spans="1:4" x14ac:dyDescent="0.15">
      <c r="A7286" s="1">
        <v>72.84</v>
      </c>
      <c r="B7286" s="1">
        <v>-8.6939526000000003E-2</v>
      </c>
      <c r="C7286" s="1">
        <v>-0.17019894999999999</v>
      </c>
      <c r="D7286" s="1">
        <v>-8.1950328000000003E-2</v>
      </c>
    </row>
    <row r="7287" spans="1:4" x14ac:dyDescent="0.15">
      <c r="A7287" s="1">
        <v>72.849999999999994</v>
      </c>
      <c r="B7287" s="1">
        <v>-8.8896609000000001E-2</v>
      </c>
      <c r="C7287" s="1">
        <v>-0.17255296000000001</v>
      </c>
      <c r="D7287" s="1">
        <v>-8.0818873999999999E-2</v>
      </c>
    </row>
    <row r="7288" spans="1:4" x14ac:dyDescent="0.15">
      <c r="A7288" s="1">
        <v>72.86</v>
      </c>
      <c r="B7288" s="1">
        <v>-9.0468504000000005E-2</v>
      </c>
      <c r="C7288" s="1">
        <v>-0.17476787999999999</v>
      </c>
      <c r="D7288" s="1">
        <v>-7.9277238E-2</v>
      </c>
    </row>
    <row r="7289" spans="1:4" x14ac:dyDescent="0.15">
      <c r="A7289" s="1">
        <v>72.87</v>
      </c>
      <c r="B7289" s="1">
        <v>-9.1165184999999996E-2</v>
      </c>
      <c r="C7289" s="1">
        <v>-0.17679133</v>
      </c>
      <c r="D7289" s="1">
        <v>-7.7497429000000007E-2</v>
      </c>
    </row>
    <row r="7290" spans="1:4" x14ac:dyDescent="0.15">
      <c r="A7290" s="1">
        <v>72.88</v>
      </c>
      <c r="B7290" s="1">
        <v>-9.1373146000000002E-2</v>
      </c>
      <c r="C7290" s="1">
        <v>-0.17823733999999999</v>
      </c>
      <c r="D7290" s="1">
        <v>-7.5809204000000005E-2</v>
      </c>
    </row>
    <row r="7291" spans="1:4" x14ac:dyDescent="0.15">
      <c r="A7291" s="1">
        <v>72.89</v>
      </c>
      <c r="B7291" s="1">
        <v>-9.1215006000000001E-2</v>
      </c>
      <c r="C7291" s="1">
        <v>-0.17919843999999999</v>
      </c>
      <c r="D7291" s="1">
        <v>-7.4362403999999993E-2</v>
      </c>
    </row>
    <row r="7292" spans="1:4" x14ac:dyDescent="0.15">
      <c r="A7292" s="1">
        <v>72.900000000000006</v>
      </c>
      <c r="B7292" s="1">
        <v>-9.0685266E-2</v>
      </c>
      <c r="C7292" s="1">
        <v>-0.17947182</v>
      </c>
      <c r="D7292" s="1">
        <v>-7.3162494999999994E-2</v>
      </c>
    </row>
    <row r="7293" spans="1:4" x14ac:dyDescent="0.15">
      <c r="A7293" s="1">
        <v>72.91</v>
      </c>
      <c r="B7293" s="1">
        <v>-9.0282404999999996E-2</v>
      </c>
      <c r="C7293" s="1">
        <v>-0.18017303000000001</v>
      </c>
      <c r="D7293" s="1">
        <v>-7.2136037E-2</v>
      </c>
    </row>
    <row r="7294" spans="1:4" x14ac:dyDescent="0.15">
      <c r="A7294" s="1">
        <v>72.92</v>
      </c>
      <c r="B7294" s="1">
        <v>-9.0148017999999996E-2</v>
      </c>
      <c r="C7294" s="1">
        <v>-0.18139504000000001</v>
      </c>
      <c r="D7294" s="1">
        <v>-7.1553442999999994E-2</v>
      </c>
    </row>
    <row r="7295" spans="1:4" x14ac:dyDescent="0.15">
      <c r="A7295" s="1">
        <v>72.930000000000007</v>
      </c>
      <c r="B7295" s="1">
        <v>-9.0091791000000004E-2</v>
      </c>
      <c r="C7295" s="1">
        <v>-0.18332804999999999</v>
      </c>
      <c r="D7295" s="1">
        <v>-7.1242071000000004E-2</v>
      </c>
    </row>
    <row r="7296" spans="1:4" x14ac:dyDescent="0.15">
      <c r="A7296" s="1">
        <v>72.94</v>
      </c>
      <c r="B7296" s="1">
        <v>-9.0525088000000004E-2</v>
      </c>
      <c r="C7296" s="1">
        <v>-0.18579029999999999</v>
      </c>
      <c r="D7296" s="1">
        <v>-7.1246515999999996E-2</v>
      </c>
    </row>
    <row r="7297" spans="1:4" x14ac:dyDescent="0.15">
      <c r="A7297" s="1">
        <v>72.95</v>
      </c>
      <c r="B7297" s="1">
        <v>-9.1556250000000006E-2</v>
      </c>
      <c r="C7297" s="1">
        <v>-0.18870857999999999</v>
      </c>
      <c r="D7297" s="1">
        <v>-7.1406133999999996E-2</v>
      </c>
    </row>
    <row r="7298" spans="1:4" x14ac:dyDescent="0.15">
      <c r="A7298" s="1">
        <v>72.959999999999994</v>
      </c>
      <c r="B7298" s="1">
        <v>-9.2932020000000004E-2</v>
      </c>
      <c r="C7298" s="1">
        <v>-0.19129983</v>
      </c>
      <c r="D7298" s="1">
        <v>-7.1133527000000002E-2</v>
      </c>
    </row>
    <row r="7299" spans="1:4" x14ac:dyDescent="0.15">
      <c r="A7299" s="1">
        <v>72.97</v>
      </c>
      <c r="B7299" s="1">
        <v>-9.5033198999999999E-2</v>
      </c>
      <c r="C7299" s="1">
        <v>-0.19372222</v>
      </c>
      <c r="D7299" s="1">
        <v>-7.0650932999999999E-2</v>
      </c>
    </row>
    <row r="7300" spans="1:4" x14ac:dyDescent="0.15">
      <c r="A7300" s="1">
        <v>72.98</v>
      </c>
      <c r="B7300" s="1">
        <v>-9.7646488000000004E-2</v>
      </c>
      <c r="C7300" s="1">
        <v>-0.19558311</v>
      </c>
      <c r="D7300" s="1">
        <v>-6.9721721E-2</v>
      </c>
    </row>
    <row r="7301" spans="1:4" x14ac:dyDescent="0.15">
      <c r="A7301" s="1">
        <v>72.989999999999995</v>
      </c>
      <c r="B7301" s="1">
        <v>-0.10102553</v>
      </c>
      <c r="C7301" s="1">
        <v>-0.19688759</v>
      </c>
      <c r="D7301" s="1">
        <v>-6.8433053999999993E-2</v>
      </c>
    </row>
    <row r="7302" spans="1:4" x14ac:dyDescent="0.15">
      <c r="A7302" s="1">
        <v>73</v>
      </c>
      <c r="B7302" s="1">
        <v>-0.10499824000000001</v>
      </c>
      <c r="C7302" s="1">
        <v>-0.19776510999999999</v>
      </c>
      <c r="D7302" s="1">
        <v>-6.6838423999999994E-2</v>
      </c>
    </row>
    <row r="7303" spans="1:4" x14ac:dyDescent="0.15">
      <c r="A7303" s="1">
        <v>73.010000000000005</v>
      </c>
      <c r="B7303" s="1">
        <v>-0.10928535</v>
      </c>
      <c r="C7303" s="1">
        <v>-0.19883751</v>
      </c>
      <c r="D7303" s="1">
        <v>-6.4870695000000006E-2</v>
      </c>
    </row>
    <row r="7304" spans="1:4" x14ac:dyDescent="0.15">
      <c r="A7304" s="1">
        <v>73.02</v>
      </c>
      <c r="B7304" s="1">
        <v>-0.11375837</v>
      </c>
      <c r="C7304" s="1">
        <v>-0.19970415</v>
      </c>
      <c r="D7304" s="1">
        <v>-6.2553783000000002E-2</v>
      </c>
    </row>
    <row r="7305" spans="1:4" x14ac:dyDescent="0.15">
      <c r="A7305" s="1">
        <v>73.03</v>
      </c>
      <c r="B7305" s="1">
        <v>-0.11831071999999999</v>
      </c>
      <c r="C7305" s="1">
        <v>-0.20115393000000001</v>
      </c>
      <c r="D7305" s="1">
        <v>-6.0140783000000003E-2</v>
      </c>
    </row>
    <row r="7306" spans="1:4" x14ac:dyDescent="0.15">
      <c r="A7306" s="1">
        <v>73.040000000000006</v>
      </c>
      <c r="B7306" s="1">
        <v>-0.12186687</v>
      </c>
      <c r="C7306" s="1">
        <v>-0.20332478000000001</v>
      </c>
      <c r="D7306" s="1">
        <v>-5.7661067000000003E-2</v>
      </c>
    </row>
    <row r="7307" spans="1:4" x14ac:dyDescent="0.15">
      <c r="A7307" s="1">
        <v>73.05</v>
      </c>
      <c r="B7307" s="1">
        <v>-0.1244281</v>
      </c>
      <c r="C7307" s="1">
        <v>-0.20570116999999999</v>
      </c>
      <c r="D7307" s="1">
        <v>-5.5471100000000002E-2</v>
      </c>
    </row>
    <row r="7308" spans="1:4" x14ac:dyDescent="0.15">
      <c r="A7308" s="1">
        <v>73.06</v>
      </c>
      <c r="B7308" s="1">
        <v>-0.12639718999999999</v>
      </c>
      <c r="C7308" s="1">
        <v>-0.20812302999999999</v>
      </c>
      <c r="D7308" s="1">
        <v>-5.3620002999999999E-2</v>
      </c>
    </row>
    <row r="7309" spans="1:4" x14ac:dyDescent="0.15">
      <c r="A7309" s="1">
        <v>73.069999999999993</v>
      </c>
      <c r="B7309" s="1">
        <v>-0.12780773000000001</v>
      </c>
      <c r="C7309" s="1">
        <v>-0.21044213000000001</v>
      </c>
      <c r="D7309" s="1">
        <v>-5.2216771000000002E-2</v>
      </c>
    </row>
    <row r="7310" spans="1:4" x14ac:dyDescent="0.15">
      <c r="A7310" s="1">
        <v>73.08</v>
      </c>
      <c r="B7310" s="1">
        <v>-0.1285</v>
      </c>
      <c r="C7310" s="1">
        <v>-0.21189447</v>
      </c>
      <c r="D7310" s="1">
        <v>-5.1116923000000002E-2</v>
      </c>
    </row>
    <row r="7311" spans="1:4" x14ac:dyDescent="0.15">
      <c r="A7311" s="1">
        <v>73.09</v>
      </c>
      <c r="B7311" s="1">
        <v>-0.12891816</v>
      </c>
      <c r="C7311" s="1">
        <v>-0.21283105999999999</v>
      </c>
      <c r="D7311" s="1">
        <v>-5.0449989000000001E-2</v>
      </c>
    </row>
    <row r="7312" spans="1:4" x14ac:dyDescent="0.15">
      <c r="A7312" s="1">
        <v>73.099999999999994</v>
      </c>
      <c r="B7312" s="1">
        <v>-0.12899532</v>
      </c>
      <c r="C7312" s="1">
        <v>-0.21324703</v>
      </c>
      <c r="D7312" s="1">
        <v>-4.9597347E-2</v>
      </c>
    </row>
    <row r="7313" spans="1:4" x14ac:dyDescent="0.15">
      <c r="A7313" s="1">
        <v>73.11</v>
      </c>
      <c r="B7313" s="1">
        <v>-0.12918180000000001</v>
      </c>
      <c r="C7313" s="1">
        <v>-0.21343856</v>
      </c>
      <c r="D7313" s="1">
        <v>-4.8609407E-2</v>
      </c>
    </row>
    <row r="7314" spans="1:4" x14ac:dyDescent="0.15">
      <c r="A7314" s="1">
        <v>73.12</v>
      </c>
      <c r="B7314" s="1">
        <v>-0.12937119999999999</v>
      </c>
      <c r="C7314" s="1">
        <v>-0.21394136</v>
      </c>
      <c r="D7314" s="1">
        <v>-4.7630599000000003E-2</v>
      </c>
    </row>
    <row r="7315" spans="1:4" x14ac:dyDescent="0.15">
      <c r="A7315" s="1">
        <v>73.13</v>
      </c>
      <c r="B7315" s="1">
        <v>-0.1297528</v>
      </c>
      <c r="C7315" s="1">
        <v>-0.21498474000000001</v>
      </c>
      <c r="D7315" s="1">
        <v>-4.6536872999999999E-2</v>
      </c>
    </row>
    <row r="7316" spans="1:4" x14ac:dyDescent="0.15">
      <c r="A7316" s="1">
        <v>73.14</v>
      </c>
      <c r="B7316" s="1">
        <v>-0.13048153000000001</v>
      </c>
      <c r="C7316" s="1">
        <v>-0.21625224000000001</v>
      </c>
      <c r="D7316" s="1">
        <v>-4.5066167999999997E-2</v>
      </c>
    </row>
    <row r="7317" spans="1:4" x14ac:dyDescent="0.15">
      <c r="A7317" s="1">
        <v>73.150000000000006</v>
      </c>
      <c r="B7317" s="1">
        <v>-0.13180314000000001</v>
      </c>
      <c r="C7317" s="1">
        <v>-0.21792075999999999</v>
      </c>
      <c r="D7317" s="1">
        <v>-4.3458740000000003E-2</v>
      </c>
    </row>
    <row r="7318" spans="1:4" x14ac:dyDescent="0.15">
      <c r="A7318" s="1">
        <v>73.16</v>
      </c>
      <c r="B7318" s="1">
        <v>-0.13363863000000001</v>
      </c>
      <c r="C7318" s="1">
        <v>-0.22018183999999999</v>
      </c>
      <c r="D7318" s="1">
        <v>-4.1997710000000001E-2</v>
      </c>
    </row>
    <row r="7319" spans="1:4" x14ac:dyDescent="0.15">
      <c r="A7319" s="1">
        <v>73.17</v>
      </c>
      <c r="B7319" s="1">
        <v>-0.13582975999999999</v>
      </c>
      <c r="C7319" s="1">
        <v>-0.22253390000000001</v>
      </c>
      <c r="D7319" s="1">
        <v>-4.0875027000000001E-2</v>
      </c>
    </row>
    <row r="7320" spans="1:4" x14ac:dyDescent="0.15">
      <c r="A7320" s="1">
        <v>73.180000000000007</v>
      </c>
      <c r="B7320" s="1">
        <v>-0.13802236000000001</v>
      </c>
      <c r="C7320" s="1">
        <v>-0.22450838000000001</v>
      </c>
      <c r="D7320" s="1">
        <v>-4.0165590000000001E-2</v>
      </c>
    </row>
    <row r="7321" spans="1:4" x14ac:dyDescent="0.15">
      <c r="A7321" s="1">
        <v>73.19</v>
      </c>
      <c r="B7321" s="1">
        <v>-0.14021924999999999</v>
      </c>
      <c r="C7321" s="1">
        <v>-0.22595956</v>
      </c>
      <c r="D7321" s="1">
        <v>-3.9962486999999998E-2</v>
      </c>
    </row>
    <row r="7322" spans="1:4" x14ac:dyDescent="0.15">
      <c r="A7322" s="1">
        <v>73.2</v>
      </c>
      <c r="B7322" s="1">
        <v>-0.14208680000000001</v>
      </c>
      <c r="C7322" s="1">
        <v>-0.22665489999999999</v>
      </c>
      <c r="D7322" s="1">
        <v>-3.9617135999999997E-2</v>
      </c>
    </row>
    <row r="7323" spans="1:4" x14ac:dyDescent="0.15">
      <c r="A7323" s="1">
        <v>73.209999999999994</v>
      </c>
      <c r="B7323" s="1">
        <v>-0.14386876000000001</v>
      </c>
      <c r="C7323" s="1">
        <v>-0.22759044</v>
      </c>
      <c r="D7323" s="1">
        <v>-3.9348608E-2</v>
      </c>
    </row>
    <row r="7324" spans="1:4" x14ac:dyDescent="0.15">
      <c r="A7324" s="1">
        <v>73.22</v>
      </c>
      <c r="B7324" s="1">
        <v>-0.14541825</v>
      </c>
      <c r="C7324" s="1">
        <v>-0.22855384000000001</v>
      </c>
      <c r="D7324" s="1">
        <v>-3.9050467999999998E-2</v>
      </c>
    </row>
    <row r="7325" spans="1:4" x14ac:dyDescent="0.15">
      <c r="A7325" s="1">
        <v>73.23</v>
      </c>
      <c r="B7325" s="1">
        <v>-0.14652909</v>
      </c>
      <c r="C7325" s="1">
        <v>-0.23016407999999999</v>
      </c>
      <c r="D7325" s="1">
        <v>-3.8724388999999998E-2</v>
      </c>
    </row>
    <row r="7326" spans="1:4" x14ac:dyDescent="0.15">
      <c r="A7326" s="1">
        <v>73.239999999999995</v>
      </c>
      <c r="B7326" s="1">
        <v>-0.14753377000000001</v>
      </c>
      <c r="C7326" s="1">
        <v>-0.23222666</v>
      </c>
      <c r="D7326" s="1">
        <v>-3.8675192999999997E-2</v>
      </c>
    </row>
    <row r="7327" spans="1:4" x14ac:dyDescent="0.15">
      <c r="A7327" s="1">
        <v>73.25</v>
      </c>
      <c r="B7327" s="1">
        <v>-0.14834026</v>
      </c>
      <c r="C7327" s="1">
        <v>-0.23497287</v>
      </c>
      <c r="D7327" s="1">
        <v>-3.8726412000000002E-2</v>
      </c>
    </row>
    <row r="7328" spans="1:4" x14ac:dyDescent="0.15">
      <c r="A7328" s="1">
        <v>73.260000000000005</v>
      </c>
      <c r="B7328" s="1">
        <v>-0.14873985000000001</v>
      </c>
      <c r="C7328" s="1">
        <v>-0.23757142000000001</v>
      </c>
      <c r="D7328" s="1">
        <v>-3.8627175E-2</v>
      </c>
    </row>
    <row r="7329" spans="1:4" x14ac:dyDescent="0.15">
      <c r="A7329" s="1">
        <v>73.27</v>
      </c>
      <c r="B7329" s="1">
        <v>-0.14911265000000001</v>
      </c>
      <c r="C7329" s="1">
        <v>-0.24015734</v>
      </c>
      <c r="D7329" s="1">
        <v>-3.8601941000000001E-2</v>
      </c>
    </row>
    <row r="7330" spans="1:4" x14ac:dyDescent="0.15">
      <c r="A7330" s="1">
        <v>73.28</v>
      </c>
      <c r="B7330" s="1">
        <v>-0.14908341</v>
      </c>
      <c r="C7330" s="1">
        <v>-0.24202193</v>
      </c>
      <c r="D7330" s="1">
        <v>-3.8457751999999998E-2</v>
      </c>
    </row>
    <row r="7331" spans="1:4" x14ac:dyDescent="0.15">
      <c r="A7331" s="1">
        <v>73.290000000000006</v>
      </c>
      <c r="B7331" s="1">
        <v>-0.14884179</v>
      </c>
      <c r="C7331" s="1">
        <v>-0.24384717</v>
      </c>
      <c r="D7331" s="1">
        <v>-3.8155069999999999E-2</v>
      </c>
    </row>
    <row r="7332" spans="1:4" x14ac:dyDescent="0.15">
      <c r="A7332" s="1">
        <v>73.3</v>
      </c>
      <c r="B7332" s="1">
        <v>-0.14864901</v>
      </c>
      <c r="C7332" s="1">
        <v>-0.24549344000000001</v>
      </c>
      <c r="D7332" s="1">
        <v>-3.7901536999999999E-2</v>
      </c>
    </row>
    <row r="7333" spans="1:4" x14ac:dyDescent="0.15">
      <c r="A7333" s="1">
        <v>73.31</v>
      </c>
      <c r="B7333" s="1">
        <v>-0.14816225999999999</v>
      </c>
      <c r="C7333" s="1">
        <v>-0.24700083</v>
      </c>
      <c r="D7333" s="1">
        <v>-3.7955457999999997E-2</v>
      </c>
    </row>
    <row r="7334" spans="1:4" x14ac:dyDescent="0.15">
      <c r="A7334" s="1">
        <v>73.319999999999993</v>
      </c>
      <c r="B7334" s="1">
        <v>-0.14722495999999999</v>
      </c>
      <c r="C7334" s="1">
        <v>-0.24835942</v>
      </c>
      <c r="D7334" s="1">
        <v>-3.8211588999999997E-2</v>
      </c>
    </row>
    <row r="7335" spans="1:4" x14ac:dyDescent="0.15">
      <c r="A7335" s="1">
        <v>73.33</v>
      </c>
      <c r="B7335" s="1">
        <v>-0.146511</v>
      </c>
      <c r="C7335" s="1">
        <v>-0.25009592000000003</v>
      </c>
      <c r="D7335" s="1">
        <v>-3.8998158999999998E-2</v>
      </c>
    </row>
    <row r="7336" spans="1:4" x14ac:dyDescent="0.15">
      <c r="A7336" s="1">
        <v>73.34</v>
      </c>
      <c r="B7336" s="1">
        <v>-0.14525400999999999</v>
      </c>
      <c r="C7336" s="1">
        <v>-0.25159901000000001</v>
      </c>
      <c r="D7336" s="1">
        <v>-3.9801267000000001E-2</v>
      </c>
    </row>
    <row r="7337" spans="1:4" x14ac:dyDescent="0.15">
      <c r="A7337" s="1">
        <v>73.349999999999994</v>
      </c>
      <c r="B7337" s="1">
        <v>-0.14368402</v>
      </c>
      <c r="C7337" s="1">
        <v>-0.25332870000000002</v>
      </c>
      <c r="D7337" s="1">
        <v>-4.0781368999999998E-2</v>
      </c>
    </row>
    <row r="7338" spans="1:4" x14ac:dyDescent="0.15">
      <c r="A7338" s="1">
        <v>73.36</v>
      </c>
      <c r="B7338" s="1">
        <v>-0.14229112999999999</v>
      </c>
      <c r="C7338" s="1">
        <v>-0.25470870000000001</v>
      </c>
      <c r="D7338" s="1">
        <v>-4.1684580999999998E-2</v>
      </c>
    </row>
    <row r="7339" spans="1:4" x14ac:dyDescent="0.15">
      <c r="A7339" s="1">
        <v>73.37</v>
      </c>
      <c r="B7339" s="1">
        <v>-0.14074348</v>
      </c>
      <c r="C7339" s="1">
        <v>-0.25603124999999999</v>
      </c>
      <c r="D7339" s="1">
        <v>-4.2673652999999999E-2</v>
      </c>
    </row>
    <row r="7340" spans="1:4" x14ac:dyDescent="0.15">
      <c r="A7340" s="1">
        <v>73.38</v>
      </c>
      <c r="B7340" s="1">
        <v>-0.13927648000000001</v>
      </c>
      <c r="C7340" s="1">
        <v>-0.25683283000000001</v>
      </c>
      <c r="D7340" s="1">
        <v>-4.3992801999999998E-2</v>
      </c>
    </row>
    <row r="7341" spans="1:4" x14ac:dyDescent="0.15">
      <c r="A7341" s="1">
        <v>73.39</v>
      </c>
      <c r="B7341" s="1">
        <v>-0.13803536</v>
      </c>
      <c r="C7341" s="1">
        <v>-0.25729781000000002</v>
      </c>
      <c r="D7341" s="1">
        <v>-4.5498858000000003E-2</v>
      </c>
    </row>
    <row r="7342" spans="1:4" x14ac:dyDescent="0.15">
      <c r="A7342" s="1">
        <v>73.400000000000006</v>
      </c>
      <c r="B7342" s="1">
        <v>-0.13674982999999999</v>
      </c>
      <c r="C7342" s="1">
        <v>-0.25767590000000001</v>
      </c>
      <c r="D7342" s="1">
        <v>-4.6853934999999999E-2</v>
      </c>
    </row>
    <row r="7343" spans="1:4" x14ac:dyDescent="0.15">
      <c r="A7343" s="1">
        <v>73.41</v>
      </c>
      <c r="B7343" s="1">
        <v>-0.13593485999999999</v>
      </c>
      <c r="C7343" s="1">
        <v>-0.25795512999999998</v>
      </c>
      <c r="D7343" s="1">
        <v>-4.8252449000000003E-2</v>
      </c>
    </row>
    <row r="7344" spans="1:4" x14ac:dyDescent="0.15">
      <c r="A7344" s="1">
        <v>73.42</v>
      </c>
      <c r="B7344" s="1">
        <v>-0.13545809</v>
      </c>
      <c r="C7344" s="1">
        <v>-0.25798494</v>
      </c>
      <c r="D7344" s="1">
        <v>-4.9552983000000002E-2</v>
      </c>
    </row>
    <row r="7345" spans="1:4" x14ac:dyDescent="0.15">
      <c r="A7345" s="1">
        <v>73.430000000000007</v>
      </c>
      <c r="B7345" s="1">
        <v>-0.13487249000000001</v>
      </c>
      <c r="C7345" s="1">
        <v>-0.25798144000000001</v>
      </c>
      <c r="D7345" s="1">
        <v>-5.0215405999999997E-2</v>
      </c>
    </row>
    <row r="7346" spans="1:4" x14ac:dyDescent="0.15">
      <c r="A7346" s="1">
        <v>73.44</v>
      </c>
      <c r="B7346" s="1">
        <v>-0.13459271</v>
      </c>
      <c r="C7346" s="1">
        <v>-0.25778589000000002</v>
      </c>
      <c r="D7346" s="1">
        <v>-5.0594542999999999E-2</v>
      </c>
    </row>
    <row r="7347" spans="1:4" x14ac:dyDescent="0.15">
      <c r="A7347" s="1">
        <v>73.45</v>
      </c>
      <c r="B7347" s="1">
        <v>-0.13442071</v>
      </c>
      <c r="C7347" s="1">
        <v>-0.25824580000000003</v>
      </c>
      <c r="D7347" s="1">
        <v>-5.0930058E-2</v>
      </c>
    </row>
    <row r="7348" spans="1:4" x14ac:dyDescent="0.15">
      <c r="A7348" s="1">
        <v>73.459999999999994</v>
      </c>
      <c r="B7348" s="1">
        <v>-0.1339284</v>
      </c>
      <c r="C7348" s="1">
        <v>-0.25907383</v>
      </c>
      <c r="D7348" s="1">
        <v>-5.126021E-2</v>
      </c>
    </row>
    <row r="7349" spans="1:4" x14ac:dyDescent="0.15">
      <c r="A7349" s="1">
        <v>73.47</v>
      </c>
      <c r="B7349" s="1">
        <v>-0.13327675999999999</v>
      </c>
      <c r="C7349" s="1">
        <v>-0.26013251999999998</v>
      </c>
      <c r="D7349" s="1">
        <v>-5.2081346000000001E-2</v>
      </c>
    </row>
    <row r="7350" spans="1:4" x14ac:dyDescent="0.15">
      <c r="A7350" s="1">
        <v>73.48</v>
      </c>
      <c r="B7350" s="1">
        <v>-0.13240221999999999</v>
      </c>
      <c r="C7350" s="1">
        <v>-0.26111266</v>
      </c>
      <c r="D7350" s="1">
        <v>-5.3124892999999999E-2</v>
      </c>
    </row>
    <row r="7351" spans="1:4" x14ac:dyDescent="0.15">
      <c r="A7351" s="1">
        <v>73.489999999999995</v>
      </c>
      <c r="B7351" s="1">
        <v>-0.13147856999999999</v>
      </c>
      <c r="C7351" s="1">
        <v>-0.26188940999999999</v>
      </c>
      <c r="D7351" s="1">
        <v>-5.3987590000000002E-2</v>
      </c>
    </row>
    <row r="7352" spans="1:4" x14ac:dyDescent="0.15">
      <c r="A7352" s="1">
        <v>73.5</v>
      </c>
      <c r="B7352" s="1">
        <v>-0.13024306999999999</v>
      </c>
      <c r="C7352" s="1">
        <v>-0.26204400999999999</v>
      </c>
      <c r="D7352" s="1">
        <v>-5.4658272000000001E-2</v>
      </c>
    </row>
    <row r="7353" spans="1:4" x14ac:dyDescent="0.15">
      <c r="A7353" s="1">
        <v>73.510000000000005</v>
      </c>
      <c r="B7353" s="1">
        <v>-0.12925449</v>
      </c>
      <c r="C7353" s="1">
        <v>-0.26191627000000001</v>
      </c>
      <c r="D7353" s="1">
        <v>-5.5275274999999999E-2</v>
      </c>
    </row>
    <row r="7354" spans="1:4" x14ac:dyDescent="0.15">
      <c r="A7354" s="1">
        <v>73.52</v>
      </c>
      <c r="B7354" s="1">
        <v>-0.12807826</v>
      </c>
      <c r="C7354" s="1">
        <v>-0.26110821000000001</v>
      </c>
      <c r="D7354" s="1">
        <v>-5.5348265000000001E-2</v>
      </c>
    </row>
    <row r="7355" spans="1:4" x14ac:dyDescent="0.15">
      <c r="A7355" s="1">
        <v>73.53</v>
      </c>
      <c r="B7355" s="1">
        <v>-0.12690055</v>
      </c>
      <c r="C7355" s="1">
        <v>-0.26046385</v>
      </c>
      <c r="D7355" s="1">
        <v>-5.4953230999999998E-2</v>
      </c>
    </row>
    <row r="7356" spans="1:4" x14ac:dyDescent="0.15">
      <c r="A7356" s="1">
        <v>73.540000000000006</v>
      </c>
      <c r="B7356" s="1">
        <v>-0.12610460000000001</v>
      </c>
      <c r="C7356" s="1">
        <v>-0.26000756000000003</v>
      </c>
      <c r="D7356" s="1">
        <v>-5.43697E-2</v>
      </c>
    </row>
    <row r="7357" spans="1:4" x14ac:dyDescent="0.15">
      <c r="A7357" s="1">
        <v>73.55</v>
      </c>
      <c r="B7357" s="1">
        <v>-0.12523683999999999</v>
      </c>
      <c r="C7357" s="1">
        <v>-0.25962596999999998</v>
      </c>
      <c r="D7357" s="1">
        <v>-5.3576716000000003E-2</v>
      </c>
    </row>
    <row r="7358" spans="1:4" x14ac:dyDescent="0.15">
      <c r="A7358" s="1">
        <v>73.56</v>
      </c>
      <c r="B7358" s="1">
        <v>-0.12401731000000001</v>
      </c>
      <c r="C7358" s="1">
        <v>-0.25970436000000002</v>
      </c>
      <c r="D7358" s="1">
        <v>-5.3081155999999997E-2</v>
      </c>
    </row>
    <row r="7359" spans="1:4" x14ac:dyDescent="0.15">
      <c r="A7359" s="1">
        <v>73.569999999999993</v>
      </c>
      <c r="B7359" s="1">
        <v>-0.12283101</v>
      </c>
      <c r="C7359" s="1">
        <v>-0.26061938000000001</v>
      </c>
      <c r="D7359" s="1">
        <v>-5.3203556999999999E-2</v>
      </c>
    </row>
    <row r="7360" spans="1:4" x14ac:dyDescent="0.15">
      <c r="A7360" s="1">
        <v>73.58</v>
      </c>
      <c r="B7360" s="1">
        <v>-0.12106301</v>
      </c>
      <c r="C7360" s="1">
        <v>-0.26150919</v>
      </c>
      <c r="D7360" s="1">
        <v>-5.3174302999999999E-2</v>
      </c>
    </row>
    <row r="7361" spans="1:4" x14ac:dyDescent="0.15">
      <c r="A7361" s="1">
        <v>73.59</v>
      </c>
      <c r="B7361" s="1">
        <v>-0.11922503</v>
      </c>
      <c r="C7361" s="1">
        <v>-0.26267626999999999</v>
      </c>
      <c r="D7361" s="1">
        <v>-5.3134513000000001E-2</v>
      </c>
    </row>
    <row r="7362" spans="1:4" x14ac:dyDescent="0.15">
      <c r="A7362" s="1">
        <v>73.599999999999994</v>
      </c>
      <c r="B7362" s="1">
        <v>-0.11693336</v>
      </c>
      <c r="C7362" s="1">
        <v>-0.26311542999999998</v>
      </c>
      <c r="D7362" s="1">
        <v>-5.3106911999999999E-2</v>
      </c>
    </row>
    <row r="7363" spans="1:4" x14ac:dyDescent="0.15">
      <c r="A7363" s="1">
        <v>73.61</v>
      </c>
      <c r="B7363" s="1">
        <v>-0.11425316000000001</v>
      </c>
      <c r="C7363" s="1">
        <v>-0.26309538999999998</v>
      </c>
      <c r="D7363" s="1">
        <v>-5.3409450999999997E-2</v>
      </c>
    </row>
    <row r="7364" spans="1:4" x14ac:dyDescent="0.15">
      <c r="A7364" s="1">
        <v>73.62</v>
      </c>
      <c r="B7364" s="1">
        <v>-0.11199641</v>
      </c>
      <c r="C7364" s="1">
        <v>-0.26193796000000003</v>
      </c>
      <c r="D7364" s="1">
        <v>-5.4382571999999997E-2</v>
      </c>
    </row>
    <row r="7365" spans="1:4" x14ac:dyDescent="0.15">
      <c r="A7365" s="1">
        <v>73.63</v>
      </c>
      <c r="B7365" s="1">
        <v>-0.11006937999999999</v>
      </c>
      <c r="C7365" s="1">
        <v>-0.26006165999999997</v>
      </c>
      <c r="D7365" s="1">
        <v>-5.6148493000000001E-2</v>
      </c>
    </row>
    <row r="7366" spans="1:4" x14ac:dyDescent="0.15">
      <c r="A7366" s="1">
        <v>73.64</v>
      </c>
      <c r="B7366" s="1">
        <v>-0.10866275</v>
      </c>
      <c r="C7366" s="1">
        <v>-0.25773950000000001</v>
      </c>
      <c r="D7366" s="1">
        <v>-5.8230604999999998E-2</v>
      </c>
    </row>
    <row r="7367" spans="1:4" x14ac:dyDescent="0.15">
      <c r="A7367" s="1">
        <v>73.650000000000006</v>
      </c>
      <c r="B7367" s="1">
        <v>-0.10811004</v>
      </c>
      <c r="C7367" s="1">
        <v>-0.25573557000000002</v>
      </c>
      <c r="D7367" s="1">
        <v>-6.0970492000000001E-2</v>
      </c>
    </row>
    <row r="7368" spans="1:4" x14ac:dyDescent="0.15">
      <c r="A7368" s="1">
        <v>73.66</v>
      </c>
      <c r="B7368" s="1">
        <v>-0.10858993</v>
      </c>
      <c r="C7368" s="1">
        <v>-0.25403695999999998</v>
      </c>
      <c r="D7368" s="1">
        <v>-6.3987780999999994E-2</v>
      </c>
    </row>
    <row r="7369" spans="1:4" x14ac:dyDescent="0.15">
      <c r="A7369" s="1">
        <v>73.67</v>
      </c>
      <c r="B7369" s="1">
        <v>-0.10984264000000001</v>
      </c>
      <c r="C7369" s="1">
        <v>-0.25322220000000001</v>
      </c>
      <c r="D7369" s="1">
        <v>-6.6838783999999998E-2</v>
      </c>
    </row>
    <row r="7370" spans="1:4" x14ac:dyDescent="0.15">
      <c r="A7370" s="1">
        <v>73.680000000000007</v>
      </c>
      <c r="B7370" s="1">
        <v>-0.11169178</v>
      </c>
      <c r="C7370" s="1">
        <v>-0.25351573999999999</v>
      </c>
      <c r="D7370" s="1">
        <v>-6.9463681999999999E-2</v>
      </c>
    </row>
    <row r="7371" spans="1:4" x14ac:dyDescent="0.15">
      <c r="A7371" s="1">
        <v>73.69</v>
      </c>
      <c r="B7371" s="1">
        <v>-0.11444316</v>
      </c>
      <c r="C7371" s="1">
        <v>-0.25526202999999997</v>
      </c>
      <c r="D7371" s="1">
        <v>-7.2192286999999994E-2</v>
      </c>
    </row>
    <row r="7372" spans="1:4" x14ac:dyDescent="0.15">
      <c r="A7372" s="1">
        <v>73.7</v>
      </c>
      <c r="B7372" s="1">
        <v>-0.11743236</v>
      </c>
      <c r="C7372" s="1">
        <v>-0.25750286</v>
      </c>
      <c r="D7372" s="1">
        <v>-7.4709496E-2</v>
      </c>
    </row>
    <row r="7373" spans="1:4" x14ac:dyDescent="0.15">
      <c r="A7373" s="1">
        <v>73.709999999999994</v>
      </c>
      <c r="B7373" s="1">
        <v>-0.120277</v>
      </c>
      <c r="C7373" s="1">
        <v>-0.25997035000000002</v>
      </c>
      <c r="D7373" s="1">
        <v>-7.6952533000000004E-2</v>
      </c>
    </row>
    <row r="7374" spans="1:4" x14ac:dyDescent="0.15">
      <c r="A7374" s="1">
        <v>73.72</v>
      </c>
      <c r="B7374" s="1">
        <v>-0.12269118</v>
      </c>
      <c r="C7374" s="1">
        <v>-0.26135983000000002</v>
      </c>
      <c r="D7374" s="1">
        <v>-7.8743864999999996E-2</v>
      </c>
    </row>
    <row r="7375" spans="1:4" x14ac:dyDescent="0.15">
      <c r="A7375" s="1">
        <v>73.73</v>
      </c>
      <c r="B7375" s="1">
        <v>-0.12418348</v>
      </c>
      <c r="C7375" s="1">
        <v>-0.26163238999999999</v>
      </c>
      <c r="D7375" s="1">
        <v>-7.9743361999999998E-2</v>
      </c>
    </row>
    <row r="7376" spans="1:4" x14ac:dyDescent="0.15">
      <c r="A7376" s="1">
        <v>73.739999999999995</v>
      </c>
      <c r="B7376" s="1">
        <v>-0.12511625000000001</v>
      </c>
      <c r="C7376" s="1">
        <v>-0.26081737999999999</v>
      </c>
      <c r="D7376" s="1">
        <v>-8.0023356000000004E-2</v>
      </c>
    </row>
    <row r="7377" spans="1:4" x14ac:dyDescent="0.15">
      <c r="A7377" s="1">
        <v>73.75</v>
      </c>
      <c r="B7377" s="1">
        <v>-0.12581011</v>
      </c>
      <c r="C7377" s="1">
        <v>-0.25960709999999998</v>
      </c>
      <c r="D7377" s="1">
        <v>-7.9826710999999995E-2</v>
      </c>
    </row>
    <row r="7378" spans="1:4" x14ac:dyDescent="0.15">
      <c r="A7378" s="1">
        <v>73.760000000000005</v>
      </c>
      <c r="B7378" s="1">
        <v>-0.12582372</v>
      </c>
      <c r="C7378" s="1">
        <v>-0.25781423999999997</v>
      </c>
      <c r="D7378" s="1">
        <v>-7.9165306000000005E-2</v>
      </c>
    </row>
    <row r="7379" spans="1:4" x14ac:dyDescent="0.15">
      <c r="A7379" s="1">
        <v>73.77</v>
      </c>
      <c r="B7379" s="1">
        <v>-0.12590024</v>
      </c>
      <c r="C7379" s="1">
        <v>-0.25660357</v>
      </c>
      <c r="D7379" s="1">
        <v>-7.8391642999999997E-2</v>
      </c>
    </row>
    <row r="7380" spans="1:4" x14ac:dyDescent="0.15">
      <c r="A7380" s="1">
        <v>73.78</v>
      </c>
      <c r="B7380" s="1">
        <v>-0.12582711999999999</v>
      </c>
      <c r="C7380" s="1">
        <v>-0.25572718</v>
      </c>
      <c r="D7380" s="1">
        <v>-7.7315764999999995E-2</v>
      </c>
    </row>
    <row r="7381" spans="1:4" x14ac:dyDescent="0.15">
      <c r="A7381" s="1">
        <v>73.790000000000006</v>
      </c>
      <c r="B7381" s="1">
        <v>-0.12643334000000001</v>
      </c>
      <c r="C7381" s="1">
        <v>-0.25562855000000001</v>
      </c>
      <c r="D7381" s="1">
        <v>-7.6517948000000002E-2</v>
      </c>
    </row>
    <row r="7382" spans="1:4" x14ac:dyDescent="0.15">
      <c r="A7382" s="1">
        <v>73.8</v>
      </c>
      <c r="B7382" s="1">
        <v>-0.12748423</v>
      </c>
      <c r="C7382" s="1">
        <v>-0.25608391000000003</v>
      </c>
      <c r="D7382" s="1">
        <v>-7.6065227999999999E-2</v>
      </c>
    </row>
    <row r="7383" spans="1:4" x14ac:dyDescent="0.15">
      <c r="A7383" s="1">
        <v>73.81</v>
      </c>
      <c r="B7383" s="1">
        <v>-0.12933035000000001</v>
      </c>
      <c r="C7383" s="1">
        <v>-0.25728506000000001</v>
      </c>
      <c r="D7383" s="1">
        <v>-7.6443811E-2</v>
      </c>
    </row>
    <row r="7384" spans="1:4" x14ac:dyDescent="0.15">
      <c r="A7384" s="1">
        <v>73.819999999999993</v>
      </c>
      <c r="B7384" s="1">
        <v>-0.13150959000000001</v>
      </c>
      <c r="C7384" s="1">
        <v>-0.25885295000000003</v>
      </c>
      <c r="D7384" s="1">
        <v>-7.7331178E-2</v>
      </c>
    </row>
    <row r="7385" spans="1:4" x14ac:dyDescent="0.15">
      <c r="A7385" s="1">
        <v>73.83</v>
      </c>
      <c r="B7385" s="1">
        <v>-0.13448489999999999</v>
      </c>
      <c r="C7385" s="1">
        <v>-0.26031875999999998</v>
      </c>
      <c r="D7385" s="1">
        <v>-7.8773632999999996E-2</v>
      </c>
    </row>
    <row r="7386" spans="1:4" x14ac:dyDescent="0.15">
      <c r="A7386" s="1">
        <v>73.84</v>
      </c>
      <c r="B7386" s="1">
        <v>-0.13773662</v>
      </c>
      <c r="C7386" s="1">
        <v>-0.26036419</v>
      </c>
      <c r="D7386" s="1">
        <v>-8.0324060000000003E-2</v>
      </c>
    </row>
    <row r="7387" spans="1:4" x14ac:dyDescent="0.15">
      <c r="A7387" s="1">
        <v>73.849999999999994</v>
      </c>
      <c r="B7387" s="1">
        <v>-0.14116761999999999</v>
      </c>
      <c r="C7387" s="1">
        <v>-0.25998415000000002</v>
      </c>
      <c r="D7387" s="1">
        <v>-8.1634255000000003E-2</v>
      </c>
    </row>
    <row r="7388" spans="1:4" x14ac:dyDescent="0.15">
      <c r="A7388" s="1">
        <v>73.86</v>
      </c>
      <c r="B7388" s="1">
        <v>-0.14480508</v>
      </c>
      <c r="C7388" s="1">
        <v>-0.25939379000000001</v>
      </c>
      <c r="D7388" s="1">
        <v>-8.2740754999999999E-2</v>
      </c>
    </row>
    <row r="7389" spans="1:4" x14ac:dyDescent="0.15">
      <c r="A7389" s="1">
        <v>73.87</v>
      </c>
      <c r="B7389" s="1">
        <v>-0.14845781</v>
      </c>
      <c r="C7389" s="1">
        <v>-0.25868513999999998</v>
      </c>
      <c r="D7389" s="1">
        <v>-8.3825429000000007E-2</v>
      </c>
    </row>
    <row r="7390" spans="1:4" x14ac:dyDescent="0.15">
      <c r="A7390" s="1">
        <v>73.88</v>
      </c>
      <c r="B7390" s="1">
        <v>-0.15156161000000001</v>
      </c>
      <c r="C7390" s="1">
        <v>-0.25793642999999999</v>
      </c>
      <c r="D7390" s="1">
        <v>-8.4301447000000002E-2</v>
      </c>
    </row>
    <row r="7391" spans="1:4" x14ac:dyDescent="0.15">
      <c r="A7391" s="1">
        <v>73.89</v>
      </c>
      <c r="B7391" s="1">
        <v>-0.15457372999999999</v>
      </c>
      <c r="C7391" s="1">
        <v>-0.25744176000000002</v>
      </c>
      <c r="D7391" s="1">
        <v>-8.4471156000000006E-2</v>
      </c>
    </row>
    <row r="7392" spans="1:4" x14ac:dyDescent="0.15">
      <c r="A7392" s="1">
        <v>73.900000000000006</v>
      </c>
      <c r="B7392" s="1">
        <v>-0.15715503</v>
      </c>
      <c r="C7392" s="1">
        <v>-0.25802703999999999</v>
      </c>
      <c r="D7392" s="1">
        <v>-8.4377731999999997E-2</v>
      </c>
    </row>
    <row r="7393" spans="1:4" x14ac:dyDescent="0.15">
      <c r="A7393" s="1">
        <v>73.91</v>
      </c>
      <c r="B7393" s="1">
        <v>-0.15910916999999999</v>
      </c>
      <c r="C7393" s="1">
        <v>-0.25946611000000003</v>
      </c>
      <c r="D7393" s="1">
        <v>-8.4079904999999996E-2</v>
      </c>
    </row>
    <row r="7394" spans="1:4" x14ac:dyDescent="0.15">
      <c r="A7394" s="1">
        <v>73.92</v>
      </c>
      <c r="B7394" s="1">
        <v>-0.16053704999999999</v>
      </c>
      <c r="C7394" s="1">
        <v>-0.26114324999999999</v>
      </c>
      <c r="D7394" s="1">
        <v>-8.3601408000000002E-2</v>
      </c>
    </row>
    <row r="7395" spans="1:4" x14ac:dyDescent="0.15">
      <c r="A7395" s="1">
        <v>73.930000000000007</v>
      </c>
      <c r="B7395" s="1">
        <v>-0.16142666</v>
      </c>
      <c r="C7395" s="1">
        <v>-0.26350593999999999</v>
      </c>
      <c r="D7395" s="1">
        <v>-8.3027197999999997E-2</v>
      </c>
    </row>
    <row r="7396" spans="1:4" x14ac:dyDescent="0.15">
      <c r="A7396" s="1">
        <v>73.94</v>
      </c>
      <c r="B7396" s="1">
        <v>-0.16178244999999999</v>
      </c>
      <c r="C7396" s="1">
        <v>-0.26528085000000001</v>
      </c>
      <c r="D7396" s="1">
        <v>-8.2113942999999995E-2</v>
      </c>
    </row>
    <row r="7397" spans="1:4" x14ac:dyDescent="0.15">
      <c r="A7397" s="1">
        <v>73.95</v>
      </c>
      <c r="B7397" s="1">
        <v>-0.16169251000000001</v>
      </c>
      <c r="C7397" s="1">
        <v>-0.26673299</v>
      </c>
      <c r="D7397" s="1">
        <v>-8.0795837999999995E-2</v>
      </c>
    </row>
    <row r="7398" spans="1:4" x14ac:dyDescent="0.15">
      <c r="A7398" s="1">
        <v>73.959999999999994</v>
      </c>
      <c r="B7398" s="1">
        <v>-0.16169037999999999</v>
      </c>
      <c r="C7398" s="1">
        <v>-0.26779763000000001</v>
      </c>
      <c r="D7398" s="1">
        <v>-7.9319102000000002E-2</v>
      </c>
    </row>
    <row r="7399" spans="1:4" x14ac:dyDescent="0.15">
      <c r="A7399" s="1">
        <v>73.97</v>
      </c>
      <c r="B7399" s="1">
        <v>-0.16164814999999999</v>
      </c>
      <c r="C7399" s="1">
        <v>-0.26852145999999999</v>
      </c>
      <c r="D7399" s="1">
        <v>-7.7817688999999995E-2</v>
      </c>
    </row>
    <row r="7400" spans="1:4" x14ac:dyDescent="0.15">
      <c r="A7400" s="1">
        <v>73.98</v>
      </c>
      <c r="B7400" s="1">
        <v>-0.16172879000000001</v>
      </c>
      <c r="C7400" s="1">
        <v>-0.26924027</v>
      </c>
      <c r="D7400" s="1">
        <v>-7.6216037E-2</v>
      </c>
    </row>
    <row r="7401" spans="1:4" x14ac:dyDescent="0.15">
      <c r="A7401" s="1">
        <v>73.989999999999995</v>
      </c>
      <c r="B7401" s="1">
        <v>-0.16226619</v>
      </c>
      <c r="C7401" s="1">
        <v>-0.27085435000000002</v>
      </c>
      <c r="D7401" s="1">
        <v>-7.5012258999999998E-2</v>
      </c>
    </row>
    <row r="7402" spans="1:4" x14ac:dyDescent="0.15">
      <c r="A7402" s="1">
        <v>74</v>
      </c>
      <c r="B7402" s="1">
        <v>-0.16316033999999999</v>
      </c>
      <c r="C7402" s="1">
        <v>-0.27266509999999999</v>
      </c>
      <c r="D7402" s="1">
        <v>-7.4260049999999994E-2</v>
      </c>
    </row>
    <row r="7403" spans="1:4" x14ac:dyDescent="0.15">
      <c r="A7403" s="1">
        <v>74.010000000000005</v>
      </c>
      <c r="B7403" s="1">
        <v>-0.16483517</v>
      </c>
      <c r="C7403" s="1">
        <v>-0.27503994999999998</v>
      </c>
      <c r="D7403" s="1">
        <v>-7.4317496999999996E-2</v>
      </c>
    </row>
    <row r="7404" spans="1:4" x14ac:dyDescent="0.15">
      <c r="A7404" s="1">
        <v>74.02</v>
      </c>
      <c r="B7404" s="1">
        <v>-0.16717435999999999</v>
      </c>
      <c r="C7404" s="1">
        <v>-0.27721455</v>
      </c>
      <c r="D7404" s="1">
        <v>-7.4725600000000003E-2</v>
      </c>
    </row>
    <row r="7405" spans="1:4" x14ac:dyDescent="0.15">
      <c r="A7405" s="1">
        <v>74.03</v>
      </c>
      <c r="B7405" s="1">
        <v>-0.16998996999999999</v>
      </c>
      <c r="C7405" s="1">
        <v>-0.27975738999999999</v>
      </c>
      <c r="D7405" s="1">
        <v>-7.5106759999999995E-2</v>
      </c>
    </row>
    <row r="7406" spans="1:4" x14ac:dyDescent="0.15">
      <c r="A7406" s="1">
        <v>74.040000000000006</v>
      </c>
      <c r="B7406" s="1">
        <v>-0.17308688999999999</v>
      </c>
      <c r="C7406" s="1">
        <v>-0.28226757000000002</v>
      </c>
      <c r="D7406" s="1">
        <v>-7.5418614999999994E-2</v>
      </c>
    </row>
    <row r="7407" spans="1:4" x14ac:dyDescent="0.15">
      <c r="A7407" s="1">
        <v>74.05</v>
      </c>
      <c r="B7407" s="1">
        <v>-0.17618022</v>
      </c>
      <c r="C7407" s="1">
        <v>-0.28442737000000001</v>
      </c>
      <c r="D7407" s="1">
        <v>-7.5550985000000001E-2</v>
      </c>
    </row>
    <row r="7408" spans="1:4" x14ac:dyDescent="0.15">
      <c r="A7408" s="1">
        <v>74.06</v>
      </c>
      <c r="B7408" s="1">
        <v>-0.17879197999999999</v>
      </c>
      <c r="C7408" s="1">
        <v>-0.28587108</v>
      </c>
      <c r="D7408" s="1">
        <v>-7.5614176000000005E-2</v>
      </c>
    </row>
    <row r="7409" spans="1:4" x14ac:dyDescent="0.15">
      <c r="A7409" s="1">
        <v>74.069999999999993</v>
      </c>
      <c r="B7409" s="1">
        <v>-0.18144967000000001</v>
      </c>
      <c r="C7409" s="1">
        <v>-0.28752063999999999</v>
      </c>
      <c r="D7409" s="1">
        <v>-7.5622642000000004E-2</v>
      </c>
    </row>
    <row r="7410" spans="1:4" x14ac:dyDescent="0.15">
      <c r="A7410" s="1">
        <v>74.08</v>
      </c>
      <c r="B7410" s="1">
        <v>-0.18340544</v>
      </c>
      <c r="C7410" s="1">
        <v>-0.28891650000000002</v>
      </c>
      <c r="D7410" s="1">
        <v>-7.5509401000000004E-2</v>
      </c>
    </row>
    <row r="7411" spans="1:4" x14ac:dyDescent="0.15">
      <c r="A7411" s="1">
        <v>74.09</v>
      </c>
      <c r="B7411" s="1">
        <v>-0.18432514</v>
      </c>
      <c r="C7411" s="1">
        <v>-0.29062751999999997</v>
      </c>
      <c r="D7411" s="1">
        <v>-7.5448830999999994E-2</v>
      </c>
    </row>
    <row r="7412" spans="1:4" x14ac:dyDescent="0.15">
      <c r="A7412" s="1">
        <v>74.099999999999994</v>
      </c>
      <c r="B7412" s="1">
        <v>-0.18461384</v>
      </c>
      <c r="C7412" s="1">
        <v>-0.29219136000000001</v>
      </c>
      <c r="D7412" s="1">
        <v>-7.5344039000000002E-2</v>
      </c>
    </row>
    <row r="7413" spans="1:4" x14ac:dyDescent="0.15">
      <c r="A7413" s="1">
        <v>74.11</v>
      </c>
      <c r="B7413" s="1">
        <v>-0.18454825</v>
      </c>
      <c r="C7413" s="1">
        <v>-0.29392737000000002</v>
      </c>
      <c r="D7413" s="1">
        <v>-7.5221842999999997E-2</v>
      </c>
    </row>
    <row r="7414" spans="1:4" x14ac:dyDescent="0.15">
      <c r="A7414" s="1">
        <v>74.12</v>
      </c>
      <c r="B7414" s="1">
        <v>-0.18385866000000001</v>
      </c>
      <c r="C7414" s="1">
        <v>-0.29512971999999998</v>
      </c>
      <c r="D7414" s="1">
        <v>-7.4843016999999998E-2</v>
      </c>
    </row>
    <row r="7415" spans="1:4" x14ac:dyDescent="0.15">
      <c r="A7415" s="1">
        <v>74.13</v>
      </c>
      <c r="B7415" s="1">
        <v>-0.18329113</v>
      </c>
      <c r="C7415" s="1">
        <v>-0.29662989000000001</v>
      </c>
      <c r="D7415" s="1">
        <v>-7.4611200000000003E-2</v>
      </c>
    </row>
    <row r="7416" spans="1:4" x14ac:dyDescent="0.15">
      <c r="A7416" s="1">
        <v>74.14</v>
      </c>
      <c r="B7416" s="1">
        <v>-0.18297037999999999</v>
      </c>
      <c r="C7416" s="1">
        <v>-0.2975776</v>
      </c>
      <c r="D7416" s="1">
        <v>-7.4526776000000003E-2</v>
      </c>
    </row>
    <row r="7417" spans="1:4" x14ac:dyDescent="0.15">
      <c r="A7417" s="1">
        <v>74.150000000000006</v>
      </c>
      <c r="B7417" s="1">
        <v>-0.18314076000000001</v>
      </c>
      <c r="C7417" s="1">
        <v>-0.29794715999999999</v>
      </c>
      <c r="D7417" s="1">
        <v>-7.4613204000000002E-2</v>
      </c>
    </row>
    <row r="7418" spans="1:4" x14ac:dyDescent="0.15">
      <c r="A7418" s="1">
        <v>74.16</v>
      </c>
      <c r="B7418" s="1">
        <v>-0.18399191000000001</v>
      </c>
      <c r="C7418" s="1">
        <v>-0.29840391999999999</v>
      </c>
      <c r="D7418" s="1">
        <v>-7.5267892000000003E-2</v>
      </c>
    </row>
    <row r="7419" spans="1:4" x14ac:dyDescent="0.15">
      <c r="A7419" s="1">
        <v>74.17</v>
      </c>
      <c r="B7419" s="1">
        <v>-0.18539506</v>
      </c>
      <c r="C7419" s="1">
        <v>-0.29879203999999998</v>
      </c>
      <c r="D7419" s="1">
        <v>-7.5975505999999998E-2</v>
      </c>
    </row>
    <row r="7420" spans="1:4" x14ac:dyDescent="0.15">
      <c r="A7420" s="1">
        <v>74.180000000000007</v>
      </c>
      <c r="B7420" s="1">
        <v>-0.18673356999999999</v>
      </c>
      <c r="C7420" s="1">
        <v>-0.29955779999999999</v>
      </c>
      <c r="D7420" s="1">
        <v>-7.6270600999999993E-2</v>
      </c>
    </row>
    <row r="7421" spans="1:4" x14ac:dyDescent="0.15">
      <c r="A7421" s="1">
        <v>74.19</v>
      </c>
      <c r="B7421" s="1">
        <v>-0.18825436000000001</v>
      </c>
      <c r="C7421" s="1">
        <v>-0.30096373999999998</v>
      </c>
      <c r="D7421" s="1">
        <v>-7.6026671000000004E-2</v>
      </c>
    </row>
    <row r="7422" spans="1:4" x14ac:dyDescent="0.15">
      <c r="A7422" s="1">
        <v>74.2</v>
      </c>
      <c r="B7422" s="1">
        <v>-0.18959128</v>
      </c>
      <c r="C7422" s="1">
        <v>-0.30273641000000001</v>
      </c>
      <c r="D7422" s="1">
        <v>-7.5224628000000002E-2</v>
      </c>
    </row>
    <row r="7423" spans="1:4" x14ac:dyDescent="0.15">
      <c r="A7423" s="1">
        <v>74.209999999999994</v>
      </c>
      <c r="B7423" s="1">
        <v>-0.19041933</v>
      </c>
      <c r="C7423" s="1">
        <v>-0.30532763000000002</v>
      </c>
      <c r="D7423" s="1">
        <v>-7.4089850999999998E-2</v>
      </c>
    </row>
    <row r="7424" spans="1:4" x14ac:dyDescent="0.15">
      <c r="A7424" s="1">
        <v>74.22</v>
      </c>
      <c r="B7424" s="1">
        <v>-0.19095648000000001</v>
      </c>
      <c r="C7424" s="1">
        <v>-0.30804683999999999</v>
      </c>
      <c r="D7424" s="1">
        <v>-7.3068855000000002E-2</v>
      </c>
    </row>
    <row r="7425" spans="1:4" x14ac:dyDescent="0.15">
      <c r="A7425" s="1">
        <v>74.23</v>
      </c>
      <c r="B7425" s="1">
        <v>-0.19125861999999999</v>
      </c>
      <c r="C7425" s="1">
        <v>-0.31092427</v>
      </c>
      <c r="D7425" s="1">
        <v>-7.2277950999999993E-2</v>
      </c>
    </row>
    <row r="7426" spans="1:4" x14ac:dyDescent="0.15">
      <c r="A7426" s="1">
        <v>74.239999999999995</v>
      </c>
      <c r="B7426" s="1">
        <v>-0.19158159</v>
      </c>
      <c r="C7426" s="1">
        <v>-0.31327803999999998</v>
      </c>
      <c r="D7426" s="1">
        <v>-7.1780996E-2</v>
      </c>
    </row>
    <row r="7427" spans="1:4" x14ac:dyDescent="0.15">
      <c r="A7427" s="1">
        <v>74.25</v>
      </c>
      <c r="B7427" s="1">
        <v>-0.19228265999999999</v>
      </c>
      <c r="C7427" s="1">
        <v>-0.31508971000000002</v>
      </c>
      <c r="D7427" s="1">
        <v>-7.1735528000000007E-2</v>
      </c>
    </row>
    <row r="7428" spans="1:4" x14ac:dyDescent="0.15">
      <c r="A7428" s="1">
        <v>74.260000000000005</v>
      </c>
      <c r="B7428" s="1">
        <v>-0.19288463</v>
      </c>
      <c r="C7428" s="1">
        <v>-0.31622793999999999</v>
      </c>
      <c r="D7428" s="1">
        <v>-7.2273743000000001E-2</v>
      </c>
    </row>
    <row r="7429" spans="1:4" x14ac:dyDescent="0.15">
      <c r="A7429" s="1">
        <v>74.27</v>
      </c>
      <c r="B7429" s="1">
        <v>-0.19386366999999999</v>
      </c>
      <c r="C7429" s="1">
        <v>-0.31676187</v>
      </c>
      <c r="D7429" s="1">
        <v>-7.3089466000000006E-2</v>
      </c>
    </row>
    <row r="7430" spans="1:4" x14ac:dyDescent="0.15">
      <c r="A7430" s="1">
        <v>74.28</v>
      </c>
      <c r="B7430" s="1">
        <v>-0.19497549</v>
      </c>
      <c r="C7430" s="1">
        <v>-0.31707913999999998</v>
      </c>
      <c r="D7430" s="1">
        <v>-7.4119103000000006E-2</v>
      </c>
    </row>
    <row r="7431" spans="1:4" x14ac:dyDescent="0.15">
      <c r="A7431" s="1">
        <v>74.290000000000006</v>
      </c>
      <c r="B7431" s="1">
        <v>-0.19618162</v>
      </c>
      <c r="C7431" s="1">
        <v>-0.31765914000000001</v>
      </c>
      <c r="D7431" s="1">
        <v>-7.5290804000000003E-2</v>
      </c>
    </row>
    <row r="7432" spans="1:4" x14ac:dyDescent="0.15">
      <c r="A7432" s="1">
        <v>74.3</v>
      </c>
      <c r="B7432" s="1">
        <v>-0.1971686</v>
      </c>
      <c r="C7432" s="1">
        <v>-0.31853337999999998</v>
      </c>
      <c r="D7432" s="1">
        <v>-7.6323667999999997E-2</v>
      </c>
    </row>
    <row r="7433" spans="1:4" x14ac:dyDescent="0.15">
      <c r="A7433" s="1">
        <v>74.31</v>
      </c>
      <c r="B7433" s="1">
        <v>-0.19825609</v>
      </c>
      <c r="C7433" s="1">
        <v>-0.32038466999999998</v>
      </c>
      <c r="D7433" s="1">
        <v>-7.7670552000000004E-2</v>
      </c>
    </row>
    <row r="7434" spans="1:4" x14ac:dyDescent="0.15">
      <c r="A7434" s="1">
        <v>74.319999999999993</v>
      </c>
      <c r="B7434" s="1">
        <v>-0.19886503</v>
      </c>
      <c r="C7434" s="1">
        <v>-0.32281866999999997</v>
      </c>
      <c r="D7434" s="1">
        <v>-7.8933732000000006E-2</v>
      </c>
    </row>
    <row r="7435" spans="1:4" x14ac:dyDescent="0.15">
      <c r="A7435" s="1">
        <v>74.33</v>
      </c>
      <c r="B7435" s="1">
        <v>-0.19928926</v>
      </c>
      <c r="C7435" s="1">
        <v>-0.32595141</v>
      </c>
      <c r="D7435" s="1">
        <v>-8.0479039000000002E-2</v>
      </c>
    </row>
    <row r="7436" spans="1:4" x14ac:dyDescent="0.15">
      <c r="A7436" s="1">
        <v>74.34</v>
      </c>
      <c r="B7436" s="1">
        <v>-0.19931815999999999</v>
      </c>
      <c r="C7436" s="1">
        <v>-0.32881929999999998</v>
      </c>
      <c r="D7436" s="1">
        <v>-8.2145626999999999E-2</v>
      </c>
    </row>
    <row r="7437" spans="1:4" x14ac:dyDescent="0.15">
      <c r="A7437" s="1">
        <v>74.349999999999994</v>
      </c>
      <c r="B7437" s="1">
        <v>-0.19909259000000001</v>
      </c>
      <c r="C7437" s="1">
        <v>-0.33151855000000002</v>
      </c>
      <c r="D7437" s="1">
        <v>-8.4103608999999996E-2</v>
      </c>
    </row>
    <row r="7438" spans="1:4" x14ac:dyDescent="0.15">
      <c r="A7438" s="1">
        <v>74.36</v>
      </c>
      <c r="B7438" s="1">
        <v>-0.19860716</v>
      </c>
      <c r="C7438" s="1">
        <v>-0.33293207000000002</v>
      </c>
      <c r="D7438" s="1">
        <v>-8.5837192000000007E-2</v>
      </c>
    </row>
    <row r="7439" spans="1:4" x14ac:dyDescent="0.15">
      <c r="A7439" s="1">
        <v>74.37</v>
      </c>
      <c r="B7439" s="1">
        <v>-0.19784535</v>
      </c>
      <c r="C7439" s="1">
        <v>-0.33386249000000001</v>
      </c>
      <c r="D7439" s="1">
        <v>-8.7598773000000005E-2</v>
      </c>
    </row>
    <row r="7440" spans="1:4" x14ac:dyDescent="0.15">
      <c r="A7440" s="1">
        <v>74.38</v>
      </c>
      <c r="B7440" s="1">
        <v>-0.19677854</v>
      </c>
      <c r="C7440" s="1">
        <v>-0.33404068999999997</v>
      </c>
      <c r="D7440" s="1">
        <v>-8.9215475000000002E-2</v>
      </c>
    </row>
    <row r="7441" spans="1:4" x14ac:dyDescent="0.15">
      <c r="A7441" s="1">
        <v>74.39</v>
      </c>
      <c r="B7441" s="1">
        <v>-0.19583146000000001</v>
      </c>
      <c r="C7441" s="1">
        <v>-0.33447154000000001</v>
      </c>
      <c r="D7441" s="1">
        <v>-9.0727159000000002E-2</v>
      </c>
    </row>
    <row r="7442" spans="1:4" x14ac:dyDescent="0.15">
      <c r="A7442" s="1">
        <v>74.400000000000006</v>
      </c>
      <c r="B7442" s="1">
        <v>-0.19514540999999999</v>
      </c>
      <c r="C7442" s="1">
        <v>-0.33506904999999998</v>
      </c>
      <c r="D7442" s="1">
        <v>-9.2038016E-2</v>
      </c>
    </row>
    <row r="7443" spans="1:4" x14ac:dyDescent="0.15">
      <c r="A7443" s="1">
        <v>74.41</v>
      </c>
      <c r="B7443" s="1">
        <v>-0.19443244000000001</v>
      </c>
      <c r="C7443" s="1">
        <v>-0.33652716999999999</v>
      </c>
      <c r="D7443" s="1">
        <v>-9.3165084999999995E-2</v>
      </c>
    </row>
    <row r="7444" spans="1:4" x14ac:dyDescent="0.15">
      <c r="A7444" s="1">
        <v>74.42</v>
      </c>
      <c r="B7444" s="1">
        <v>-0.19374773000000001</v>
      </c>
      <c r="C7444" s="1">
        <v>-0.33892540999999998</v>
      </c>
      <c r="D7444" s="1">
        <v>-9.4070684000000002E-2</v>
      </c>
    </row>
    <row r="7445" spans="1:4" x14ac:dyDescent="0.15">
      <c r="A7445" s="1">
        <v>74.430000000000007</v>
      </c>
      <c r="B7445" s="1">
        <v>-0.19331944000000001</v>
      </c>
      <c r="C7445" s="1">
        <v>-0.34234345999999999</v>
      </c>
      <c r="D7445" s="1">
        <v>-9.4941412000000003E-2</v>
      </c>
    </row>
    <row r="7446" spans="1:4" x14ac:dyDescent="0.15">
      <c r="A7446" s="1">
        <v>74.44</v>
      </c>
      <c r="B7446" s="1">
        <v>-0.19271493000000001</v>
      </c>
      <c r="C7446" s="1">
        <v>-0.34560004999999999</v>
      </c>
      <c r="D7446" s="1">
        <v>-9.5355523999999997E-2</v>
      </c>
    </row>
    <row r="7447" spans="1:4" x14ac:dyDescent="0.15">
      <c r="A7447" s="1">
        <v>74.45</v>
      </c>
      <c r="B7447" s="1">
        <v>-0.19206403999999999</v>
      </c>
      <c r="C7447" s="1">
        <v>-0.34893680999999999</v>
      </c>
      <c r="D7447" s="1">
        <v>-9.5828627999999999E-2</v>
      </c>
    </row>
    <row r="7448" spans="1:4" x14ac:dyDescent="0.15">
      <c r="A7448" s="1">
        <v>74.459999999999994</v>
      </c>
      <c r="B7448" s="1">
        <v>-0.19149801999999999</v>
      </c>
      <c r="C7448" s="1">
        <v>-0.35121445000000001</v>
      </c>
      <c r="D7448" s="1">
        <v>-9.6695784000000007E-2</v>
      </c>
    </row>
    <row r="7449" spans="1:4" x14ac:dyDescent="0.15">
      <c r="A7449" s="1">
        <v>74.47</v>
      </c>
      <c r="B7449" s="1">
        <v>-0.1907384</v>
      </c>
      <c r="C7449" s="1">
        <v>-0.35259082000000003</v>
      </c>
      <c r="D7449" s="1">
        <v>-9.7828942000000002E-2</v>
      </c>
    </row>
    <row r="7450" spans="1:4" x14ac:dyDescent="0.15">
      <c r="A7450" s="1">
        <v>74.48</v>
      </c>
      <c r="B7450" s="1">
        <v>-0.18968979</v>
      </c>
      <c r="C7450" s="1">
        <v>-0.35242013999999999</v>
      </c>
      <c r="D7450" s="1">
        <v>-9.9084123999999996E-2</v>
      </c>
    </row>
    <row r="7451" spans="1:4" x14ac:dyDescent="0.15">
      <c r="A7451" s="1">
        <v>74.489999999999995</v>
      </c>
      <c r="B7451" s="1">
        <v>-0.18935837</v>
      </c>
      <c r="C7451" s="1">
        <v>-0.35178186</v>
      </c>
      <c r="D7451" s="1">
        <v>-0.10075184</v>
      </c>
    </row>
    <row r="7452" spans="1:4" x14ac:dyDescent="0.15">
      <c r="A7452" s="1">
        <v>74.5</v>
      </c>
      <c r="B7452" s="1">
        <v>-0.18868821999999999</v>
      </c>
      <c r="C7452" s="1">
        <v>-0.35088998999999998</v>
      </c>
      <c r="D7452" s="1">
        <v>-0.10213742000000001</v>
      </c>
    </row>
    <row r="7453" spans="1:4" x14ac:dyDescent="0.15">
      <c r="A7453" s="1">
        <v>74.510000000000005</v>
      </c>
      <c r="B7453" s="1">
        <v>-0.18805250000000001</v>
      </c>
      <c r="C7453" s="1">
        <v>-0.35051262999999999</v>
      </c>
      <c r="D7453" s="1">
        <v>-0.10360993</v>
      </c>
    </row>
    <row r="7454" spans="1:4" x14ac:dyDescent="0.15">
      <c r="A7454" s="1">
        <v>74.52</v>
      </c>
      <c r="B7454" s="1">
        <v>-0.18740569000000001</v>
      </c>
      <c r="C7454" s="1">
        <v>-0.35102792999999999</v>
      </c>
      <c r="D7454" s="1">
        <v>-0.10467888</v>
      </c>
    </row>
    <row r="7455" spans="1:4" x14ac:dyDescent="0.15">
      <c r="A7455" s="1">
        <v>74.53</v>
      </c>
      <c r="B7455" s="1">
        <v>-0.18648310000000001</v>
      </c>
      <c r="C7455" s="1">
        <v>-0.35269494000000001</v>
      </c>
      <c r="D7455" s="1">
        <v>-0.10524197</v>
      </c>
    </row>
    <row r="7456" spans="1:4" x14ac:dyDescent="0.15">
      <c r="A7456" s="1">
        <v>74.540000000000006</v>
      </c>
      <c r="B7456" s="1">
        <v>-0.18563378999999999</v>
      </c>
      <c r="C7456" s="1">
        <v>-0.35465163</v>
      </c>
      <c r="D7456" s="1">
        <v>-0.10536831000000001</v>
      </c>
    </row>
    <row r="7457" spans="1:4" x14ac:dyDescent="0.15">
      <c r="A7457" s="1">
        <v>74.55</v>
      </c>
      <c r="B7457" s="1">
        <v>-0.18496027000000001</v>
      </c>
      <c r="C7457" s="1">
        <v>-0.35756072</v>
      </c>
      <c r="D7457" s="1">
        <v>-0.10538371000000001</v>
      </c>
    </row>
    <row r="7458" spans="1:4" x14ac:dyDescent="0.15">
      <c r="A7458" s="1">
        <v>74.56</v>
      </c>
      <c r="B7458" s="1">
        <v>-0.18403961999999999</v>
      </c>
      <c r="C7458" s="1">
        <v>-0.36022426000000002</v>
      </c>
      <c r="D7458" s="1">
        <v>-0.10544365</v>
      </c>
    </row>
    <row r="7459" spans="1:4" x14ac:dyDescent="0.15">
      <c r="A7459" s="1">
        <v>74.569999999999993</v>
      </c>
      <c r="B7459" s="1">
        <v>-0.18342486999999999</v>
      </c>
      <c r="C7459" s="1">
        <v>-0.36242658999999999</v>
      </c>
      <c r="D7459" s="1">
        <v>-0.10575561</v>
      </c>
    </row>
    <row r="7460" spans="1:4" x14ac:dyDescent="0.15">
      <c r="A7460" s="1">
        <v>74.58</v>
      </c>
      <c r="B7460" s="1">
        <v>-0.18279287999999999</v>
      </c>
      <c r="C7460" s="1">
        <v>-0.36355822999999998</v>
      </c>
      <c r="D7460" s="1">
        <v>-0.10645899</v>
      </c>
    </row>
    <row r="7461" spans="1:4" x14ac:dyDescent="0.15">
      <c r="A7461" s="1">
        <v>74.59</v>
      </c>
      <c r="B7461" s="1">
        <v>-0.18218718</v>
      </c>
      <c r="C7461" s="1">
        <v>-0.36367241</v>
      </c>
      <c r="D7461" s="1">
        <v>-0.10736883999999999</v>
      </c>
    </row>
    <row r="7462" spans="1:4" x14ac:dyDescent="0.15">
      <c r="A7462" s="1">
        <v>74.599999999999994</v>
      </c>
      <c r="B7462" s="1">
        <v>-0.18166036999999999</v>
      </c>
      <c r="C7462" s="1">
        <v>-0.36315719000000002</v>
      </c>
      <c r="D7462" s="1">
        <v>-0.10808168</v>
      </c>
    </row>
    <row r="7463" spans="1:4" x14ac:dyDescent="0.15">
      <c r="A7463" s="1">
        <v>74.61</v>
      </c>
      <c r="B7463" s="1">
        <v>-0.18099851</v>
      </c>
      <c r="C7463" s="1">
        <v>-0.3630409</v>
      </c>
      <c r="D7463" s="1">
        <v>-0.10882561</v>
      </c>
    </row>
    <row r="7464" spans="1:4" x14ac:dyDescent="0.15">
      <c r="A7464" s="1">
        <v>74.62</v>
      </c>
      <c r="B7464" s="1">
        <v>-0.18008868</v>
      </c>
      <c r="C7464" s="1">
        <v>-0.36312037000000003</v>
      </c>
      <c r="D7464" s="1">
        <v>-0.10943255</v>
      </c>
    </row>
    <row r="7465" spans="1:4" x14ac:dyDescent="0.15">
      <c r="A7465" s="1">
        <v>74.63</v>
      </c>
      <c r="B7465" s="1">
        <v>-0.17936508000000001</v>
      </c>
      <c r="C7465" s="1">
        <v>-0.36437107000000002</v>
      </c>
      <c r="D7465" s="1">
        <v>-0.11030330000000001</v>
      </c>
    </row>
    <row r="7466" spans="1:4" x14ac:dyDescent="0.15">
      <c r="A7466" s="1">
        <v>74.64</v>
      </c>
      <c r="B7466" s="1">
        <v>-0.1785774</v>
      </c>
      <c r="C7466" s="1">
        <v>-0.36639899999999997</v>
      </c>
      <c r="D7466" s="1">
        <v>-0.11068097</v>
      </c>
    </row>
    <row r="7467" spans="1:4" x14ac:dyDescent="0.15">
      <c r="A7467" s="1">
        <v>74.650000000000006</v>
      </c>
      <c r="B7467" s="1">
        <v>-0.17772465000000001</v>
      </c>
      <c r="C7467" s="1">
        <v>-0.36891371000000001</v>
      </c>
      <c r="D7467" s="1">
        <v>-0.11031254</v>
      </c>
    </row>
    <row r="7468" spans="1:4" x14ac:dyDescent="0.15">
      <c r="A7468" s="1">
        <v>74.66</v>
      </c>
      <c r="B7468" s="1">
        <v>-0.17687876999999999</v>
      </c>
      <c r="C7468" s="1">
        <v>-0.37088351000000003</v>
      </c>
      <c r="D7468" s="1">
        <v>-0.10926719999999999</v>
      </c>
    </row>
    <row r="7469" spans="1:4" x14ac:dyDescent="0.15">
      <c r="A7469" s="1">
        <v>74.67</v>
      </c>
      <c r="B7469" s="1">
        <v>-0.17588365</v>
      </c>
      <c r="C7469" s="1">
        <v>-0.37243994000000002</v>
      </c>
      <c r="D7469" s="1">
        <v>-0.1079024</v>
      </c>
    </row>
    <row r="7470" spans="1:4" x14ac:dyDescent="0.15">
      <c r="A7470" s="1">
        <v>74.680000000000007</v>
      </c>
      <c r="B7470" s="1">
        <v>-0.17467911</v>
      </c>
      <c r="C7470" s="1">
        <v>-0.37288230999999999</v>
      </c>
      <c r="D7470" s="1">
        <v>-0.10637454</v>
      </c>
    </row>
    <row r="7471" spans="1:4" x14ac:dyDescent="0.15">
      <c r="A7471" s="1">
        <v>74.69</v>
      </c>
      <c r="B7471" s="1">
        <v>-0.17340613999999999</v>
      </c>
      <c r="C7471" s="1">
        <v>-0.37249283999999999</v>
      </c>
      <c r="D7471" s="1">
        <v>-0.10513111</v>
      </c>
    </row>
    <row r="7472" spans="1:4" x14ac:dyDescent="0.15">
      <c r="A7472" s="1">
        <v>74.7</v>
      </c>
      <c r="B7472" s="1">
        <v>-0.17180907000000001</v>
      </c>
      <c r="C7472" s="1">
        <v>-0.37143546999999999</v>
      </c>
      <c r="D7472" s="1">
        <v>-0.10397204</v>
      </c>
    </row>
    <row r="7473" spans="1:4" x14ac:dyDescent="0.15">
      <c r="A7473" s="1">
        <v>74.709999999999994</v>
      </c>
      <c r="B7473" s="1">
        <v>-0.17006607000000001</v>
      </c>
      <c r="C7473" s="1">
        <v>-0.36981247</v>
      </c>
      <c r="D7473" s="1">
        <v>-0.10338037</v>
      </c>
    </row>
    <row r="7474" spans="1:4" x14ac:dyDescent="0.15">
      <c r="A7474" s="1">
        <v>74.72</v>
      </c>
      <c r="B7474" s="1">
        <v>-0.16811330999999999</v>
      </c>
      <c r="C7474" s="1">
        <v>-0.36799067000000002</v>
      </c>
      <c r="D7474" s="1">
        <v>-0.10337829</v>
      </c>
    </row>
    <row r="7475" spans="1:4" x14ac:dyDescent="0.15">
      <c r="A7475" s="1">
        <v>74.73</v>
      </c>
      <c r="B7475" s="1">
        <v>-0.16640848</v>
      </c>
      <c r="C7475" s="1">
        <v>-0.36712309999999998</v>
      </c>
      <c r="D7475" s="1">
        <v>-0.10433062999999999</v>
      </c>
    </row>
    <row r="7476" spans="1:4" x14ac:dyDescent="0.15">
      <c r="A7476" s="1">
        <v>74.739999999999995</v>
      </c>
      <c r="B7476" s="1">
        <v>-0.16451623000000001</v>
      </c>
      <c r="C7476" s="1">
        <v>-0.36627109000000002</v>
      </c>
      <c r="D7476" s="1">
        <v>-0.10598174</v>
      </c>
    </row>
    <row r="7477" spans="1:4" x14ac:dyDescent="0.15">
      <c r="A7477" s="1">
        <v>74.75</v>
      </c>
      <c r="B7477" s="1">
        <v>-0.16298087999999999</v>
      </c>
      <c r="C7477" s="1">
        <v>-0.36589628000000002</v>
      </c>
      <c r="D7477" s="1">
        <v>-0.10815427</v>
      </c>
    </row>
    <row r="7478" spans="1:4" x14ac:dyDescent="0.15">
      <c r="A7478" s="1">
        <v>74.760000000000005</v>
      </c>
      <c r="B7478" s="1">
        <v>-0.16176650000000001</v>
      </c>
      <c r="C7478" s="1">
        <v>-0.36575449999999998</v>
      </c>
      <c r="D7478" s="1">
        <v>-0.11048732</v>
      </c>
    </row>
    <row r="7479" spans="1:4" x14ac:dyDescent="0.15">
      <c r="A7479" s="1">
        <v>74.77</v>
      </c>
      <c r="B7479" s="1">
        <v>-0.16085701999999999</v>
      </c>
      <c r="C7479" s="1">
        <v>-0.36540462000000001</v>
      </c>
      <c r="D7479" s="1">
        <v>-0.1127713</v>
      </c>
    </row>
    <row r="7480" spans="1:4" x14ac:dyDescent="0.15">
      <c r="A7480" s="1">
        <v>74.78</v>
      </c>
      <c r="B7480" s="1">
        <v>-0.15993914000000001</v>
      </c>
      <c r="C7480" s="1">
        <v>-0.36422769999999999</v>
      </c>
      <c r="D7480" s="1">
        <v>-0.11436799</v>
      </c>
    </row>
    <row r="7481" spans="1:4" x14ac:dyDescent="0.15">
      <c r="A7481" s="1">
        <v>74.790000000000006</v>
      </c>
      <c r="B7481" s="1">
        <v>-0.15901404</v>
      </c>
      <c r="C7481" s="1">
        <v>-0.36286015999999999</v>
      </c>
      <c r="D7481" s="1">
        <v>-0.11540696</v>
      </c>
    </row>
    <row r="7482" spans="1:4" x14ac:dyDescent="0.15">
      <c r="A7482" s="1">
        <v>74.8</v>
      </c>
      <c r="B7482" s="1">
        <v>-0.15790731</v>
      </c>
      <c r="C7482" s="1">
        <v>-0.36168567000000001</v>
      </c>
      <c r="D7482" s="1">
        <v>-0.11559351</v>
      </c>
    </row>
    <row r="7483" spans="1:4" x14ac:dyDescent="0.15">
      <c r="A7483" s="1">
        <v>74.81</v>
      </c>
      <c r="B7483" s="1">
        <v>-0.15691283</v>
      </c>
      <c r="C7483" s="1">
        <v>-0.36106831</v>
      </c>
      <c r="D7483" s="1">
        <v>-0.1153607</v>
      </c>
    </row>
    <row r="7484" spans="1:4" x14ac:dyDescent="0.15">
      <c r="A7484" s="1">
        <v>74.819999999999993</v>
      </c>
      <c r="B7484" s="1">
        <v>-0.15574668999999999</v>
      </c>
      <c r="C7484" s="1">
        <v>-0.36010795000000001</v>
      </c>
      <c r="D7484" s="1">
        <v>-0.11428215999999999</v>
      </c>
    </row>
    <row r="7485" spans="1:4" x14ac:dyDescent="0.15">
      <c r="A7485" s="1">
        <v>74.83</v>
      </c>
      <c r="B7485" s="1">
        <v>-0.15452467</v>
      </c>
      <c r="C7485" s="1">
        <v>-0.35972975000000001</v>
      </c>
      <c r="D7485" s="1">
        <v>-0.11327458999999999</v>
      </c>
    </row>
    <row r="7486" spans="1:4" x14ac:dyDescent="0.15">
      <c r="A7486" s="1">
        <v>74.84</v>
      </c>
      <c r="B7486" s="1">
        <v>-0.15350069999999999</v>
      </c>
      <c r="C7486" s="1">
        <v>-0.35947947000000002</v>
      </c>
      <c r="D7486" s="1">
        <v>-0.1125965</v>
      </c>
    </row>
    <row r="7487" spans="1:4" x14ac:dyDescent="0.15">
      <c r="A7487" s="1">
        <v>74.849999999999994</v>
      </c>
      <c r="B7487" s="1">
        <v>-0.15269494</v>
      </c>
      <c r="C7487" s="1">
        <v>-0.35937119000000001</v>
      </c>
      <c r="D7487" s="1">
        <v>-0.11236796</v>
      </c>
    </row>
    <row r="7488" spans="1:4" x14ac:dyDescent="0.15">
      <c r="A7488" s="1">
        <v>74.86</v>
      </c>
      <c r="B7488" s="1">
        <v>-0.15149819</v>
      </c>
      <c r="C7488" s="1">
        <v>-0.35900145</v>
      </c>
      <c r="D7488" s="1">
        <v>-0.11254859</v>
      </c>
    </row>
    <row r="7489" spans="1:4" x14ac:dyDescent="0.15">
      <c r="A7489" s="1">
        <v>74.87</v>
      </c>
      <c r="B7489" s="1">
        <v>-0.15065702</v>
      </c>
      <c r="C7489" s="1">
        <v>-0.35866236000000001</v>
      </c>
      <c r="D7489" s="1">
        <v>-0.11366246000000001</v>
      </c>
    </row>
    <row r="7490" spans="1:4" x14ac:dyDescent="0.15">
      <c r="A7490" s="1">
        <v>74.88</v>
      </c>
      <c r="B7490" s="1">
        <v>-0.14989664999999999</v>
      </c>
      <c r="C7490" s="1">
        <v>-0.35777539000000003</v>
      </c>
      <c r="D7490" s="1">
        <v>-0.11520587</v>
      </c>
    </row>
    <row r="7491" spans="1:4" x14ac:dyDescent="0.15">
      <c r="A7491" s="1">
        <v>74.89</v>
      </c>
      <c r="B7491" s="1">
        <v>-0.14935280000000001</v>
      </c>
      <c r="C7491" s="1">
        <v>-0.35638281999999999</v>
      </c>
      <c r="D7491" s="1">
        <v>-0.11715668</v>
      </c>
    </row>
    <row r="7492" spans="1:4" x14ac:dyDescent="0.15">
      <c r="A7492" s="1">
        <v>74.900000000000006</v>
      </c>
      <c r="B7492" s="1">
        <v>-0.14869018000000001</v>
      </c>
      <c r="C7492" s="1">
        <v>-0.3545219</v>
      </c>
      <c r="D7492" s="1">
        <v>-0.11954441</v>
      </c>
    </row>
    <row r="7493" spans="1:4" x14ac:dyDescent="0.15">
      <c r="A7493" s="1">
        <v>74.91</v>
      </c>
      <c r="B7493" s="1">
        <v>-0.14846899</v>
      </c>
      <c r="C7493" s="1">
        <v>-0.35332027999999999</v>
      </c>
      <c r="D7493" s="1">
        <v>-0.12234892</v>
      </c>
    </row>
    <row r="7494" spans="1:4" x14ac:dyDescent="0.15">
      <c r="A7494" s="1">
        <v>74.92</v>
      </c>
      <c r="B7494" s="1">
        <v>-0.14825240000000001</v>
      </c>
      <c r="C7494" s="1">
        <v>-0.35242530999999999</v>
      </c>
      <c r="D7494" s="1">
        <v>-0.12524904000000001</v>
      </c>
    </row>
    <row r="7495" spans="1:4" x14ac:dyDescent="0.15">
      <c r="A7495" s="1">
        <v>74.930000000000007</v>
      </c>
      <c r="B7495" s="1">
        <v>-0.14862164</v>
      </c>
      <c r="C7495" s="1">
        <v>-0.35218374000000002</v>
      </c>
      <c r="D7495" s="1">
        <v>-0.12773216000000001</v>
      </c>
    </row>
    <row r="7496" spans="1:4" x14ac:dyDescent="0.15">
      <c r="A7496" s="1">
        <v>74.94</v>
      </c>
      <c r="B7496" s="1">
        <v>-0.14909727</v>
      </c>
      <c r="C7496" s="1">
        <v>-0.35170351999999999</v>
      </c>
      <c r="D7496" s="1">
        <v>-0.12950125000000001</v>
      </c>
    </row>
    <row r="7497" spans="1:4" x14ac:dyDescent="0.15">
      <c r="A7497" s="1">
        <v>74.95</v>
      </c>
      <c r="B7497" s="1">
        <v>-0.14967509000000001</v>
      </c>
      <c r="C7497" s="1">
        <v>-0.35167519000000003</v>
      </c>
      <c r="D7497" s="1">
        <v>-0.13000497</v>
      </c>
    </row>
    <row r="7498" spans="1:4" x14ac:dyDescent="0.15">
      <c r="A7498" s="1">
        <v>74.959999999999994</v>
      </c>
      <c r="B7498" s="1">
        <v>-0.15053243999999999</v>
      </c>
      <c r="C7498" s="1">
        <v>-0.35178577</v>
      </c>
      <c r="D7498" s="1">
        <v>-0.12973054000000001</v>
      </c>
    </row>
    <row r="7499" spans="1:4" x14ac:dyDescent="0.15">
      <c r="A7499" s="1">
        <v>74.97</v>
      </c>
      <c r="B7499" s="1">
        <v>-0.15158024</v>
      </c>
      <c r="C7499" s="1">
        <v>-0.35219710999999998</v>
      </c>
      <c r="D7499" s="1">
        <v>-0.12925054999999999</v>
      </c>
    </row>
    <row r="7500" spans="1:4" x14ac:dyDescent="0.15">
      <c r="A7500" s="1">
        <v>74.98</v>
      </c>
      <c r="B7500" s="1">
        <v>-0.15220344999999999</v>
      </c>
      <c r="C7500" s="1">
        <v>-0.35246735000000001</v>
      </c>
      <c r="D7500" s="1">
        <v>-0.12843961000000001</v>
      </c>
    </row>
    <row r="7501" spans="1:4" x14ac:dyDescent="0.15">
      <c r="A7501" s="1">
        <v>74.989999999999995</v>
      </c>
      <c r="B7501" s="1">
        <v>-0.15291096000000001</v>
      </c>
      <c r="C7501" s="1">
        <v>-0.35268000999999999</v>
      </c>
      <c r="D7501" s="1">
        <v>-0.12782367</v>
      </c>
    </row>
    <row r="7502" spans="1:4" x14ac:dyDescent="0.15">
      <c r="A7502" s="1">
        <v>75</v>
      </c>
      <c r="B7502" s="1">
        <v>-0.15347517999999999</v>
      </c>
      <c r="C7502" s="1">
        <v>-0.35261954000000001</v>
      </c>
      <c r="D7502" s="1">
        <v>-0.12769237</v>
      </c>
    </row>
    <row r="7503" spans="1:4" x14ac:dyDescent="0.15">
      <c r="A7503" s="1">
        <v>75.010000000000005</v>
      </c>
      <c r="B7503" s="1">
        <v>-0.15429575000000001</v>
      </c>
      <c r="C7503" s="1">
        <v>-0.35261846000000002</v>
      </c>
      <c r="D7503" s="1">
        <v>-0.12792102</v>
      </c>
    </row>
    <row r="7504" spans="1:4" x14ac:dyDescent="0.15">
      <c r="A7504" s="1">
        <v>75.02</v>
      </c>
      <c r="B7504" s="1">
        <v>-0.15527537999999999</v>
      </c>
      <c r="C7504" s="1">
        <v>-0.35287731</v>
      </c>
      <c r="D7504" s="1">
        <v>-0.12866995000000001</v>
      </c>
    </row>
    <row r="7505" spans="1:4" x14ac:dyDescent="0.15">
      <c r="A7505" s="1">
        <v>75.03</v>
      </c>
      <c r="B7505" s="1">
        <v>-0.15650362000000001</v>
      </c>
      <c r="C7505" s="1">
        <v>-0.35344961000000003</v>
      </c>
      <c r="D7505" s="1">
        <v>-0.12992607</v>
      </c>
    </row>
    <row r="7506" spans="1:4" x14ac:dyDescent="0.15">
      <c r="A7506" s="1">
        <v>75.040000000000006</v>
      </c>
      <c r="B7506" s="1">
        <v>-0.15820693</v>
      </c>
      <c r="C7506" s="1">
        <v>-0.35414635</v>
      </c>
      <c r="D7506" s="1">
        <v>-0.13097444</v>
      </c>
    </row>
    <row r="7507" spans="1:4" x14ac:dyDescent="0.15">
      <c r="A7507" s="1">
        <v>75.05</v>
      </c>
      <c r="B7507" s="1">
        <v>-0.16078226000000001</v>
      </c>
      <c r="C7507" s="1">
        <v>-0.35560330000000001</v>
      </c>
      <c r="D7507" s="1">
        <v>-0.13240199</v>
      </c>
    </row>
    <row r="7508" spans="1:4" x14ac:dyDescent="0.15">
      <c r="A7508" s="1">
        <v>75.06</v>
      </c>
      <c r="B7508" s="1">
        <v>-0.16390652</v>
      </c>
      <c r="C7508" s="1">
        <v>-0.35706848000000002</v>
      </c>
      <c r="D7508" s="1">
        <v>-0.13389031000000001</v>
      </c>
    </row>
    <row r="7509" spans="1:4" x14ac:dyDescent="0.15">
      <c r="A7509" s="1">
        <v>75.069999999999993</v>
      </c>
      <c r="B7509" s="1">
        <v>-0.16744639</v>
      </c>
      <c r="C7509" s="1">
        <v>-0.35840555000000002</v>
      </c>
      <c r="D7509" s="1">
        <v>-0.13494534</v>
      </c>
    </row>
    <row r="7510" spans="1:4" x14ac:dyDescent="0.15">
      <c r="A7510" s="1">
        <v>75.08</v>
      </c>
      <c r="B7510" s="1">
        <v>-0.171068</v>
      </c>
      <c r="C7510" s="1">
        <v>-0.35971125999999998</v>
      </c>
      <c r="D7510" s="1">
        <v>-0.13563902</v>
      </c>
    </row>
    <row r="7511" spans="1:4" x14ac:dyDescent="0.15">
      <c r="A7511" s="1">
        <v>75.09</v>
      </c>
      <c r="B7511" s="1">
        <v>-0.17422074000000001</v>
      </c>
      <c r="C7511" s="1">
        <v>-0.36091556000000002</v>
      </c>
      <c r="D7511" s="1">
        <v>-0.13580834</v>
      </c>
    </row>
    <row r="7512" spans="1:4" x14ac:dyDescent="0.15">
      <c r="A7512" s="1">
        <v>75.099999999999994</v>
      </c>
      <c r="B7512" s="1">
        <v>-0.17644314999999999</v>
      </c>
      <c r="C7512" s="1">
        <v>-0.36185025999999998</v>
      </c>
      <c r="D7512" s="1">
        <v>-0.13536988</v>
      </c>
    </row>
    <row r="7513" spans="1:4" x14ac:dyDescent="0.15">
      <c r="A7513" s="1">
        <v>75.11</v>
      </c>
      <c r="B7513" s="1">
        <v>-0.17740671999999999</v>
      </c>
      <c r="C7513" s="1">
        <v>-0.36264874000000002</v>
      </c>
      <c r="D7513" s="1">
        <v>-0.13451577000000001</v>
      </c>
    </row>
    <row r="7514" spans="1:4" x14ac:dyDescent="0.15">
      <c r="A7514" s="1">
        <v>75.12</v>
      </c>
      <c r="B7514" s="1">
        <v>-0.17714384999999999</v>
      </c>
      <c r="C7514" s="1">
        <v>-0.36282929000000003</v>
      </c>
      <c r="D7514" s="1">
        <v>-0.13293010999999999</v>
      </c>
    </row>
    <row r="7515" spans="1:4" x14ac:dyDescent="0.15">
      <c r="A7515" s="1">
        <v>75.13</v>
      </c>
      <c r="B7515" s="1">
        <v>-0.17578199999999999</v>
      </c>
      <c r="C7515" s="1">
        <v>-0.36350044999999997</v>
      </c>
      <c r="D7515" s="1">
        <v>-0.13142342000000001</v>
      </c>
    </row>
    <row r="7516" spans="1:4" x14ac:dyDescent="0.15">
      <c r="A7516" s="1">
        <v>75.14</v>
      </c>
      <c r="B7516" s="1">
        <v>-0.17373949999999999</v>
      </c>
      <c r="C7516" s="1">
        <v>-0.36390844</v>
      </c>
      <c r="D7516" s="1">
        <v>-0.13005683000000001</v>
      </c>
    </row>
    <row r="7517" spans="1:4" x14ac:dyDescent="0.15">
      <c r="A7517" s="1">
        <v>75.150000000000006</v>
      </c>
      <c r="B7517" s="1">
        <v>-0.17137242999999999</v>
      </c>
      <c r="C7517" s="1">
        <v>-0.36445639000000002</v>
      </c>
      <c r="D7517" s="1">
        <v>-0.12902174</v>
      </c>
    </row>
    <row r="7518" spans="1:4" x14ac:dyDescent="0.15">
      <c r="A7518" s="1">
        <v>75.16</v>
      </c>
      <c r="B7518" s="1">
        <v>-0.16933085</v>
      </c>
      <c r="C7518" s="1">
        <v>-0.36518639000000003</v>
      </c>
      <c r="D7518" s="1">
        <v>-0.12810414000000001</v>
      </c>
    </row>
    <row r="7519" spans="1:4" x14ac:dyDescent="0.15">
      <c r="A7519" s="1">
        <v>75.17</v>
      </c>
      <c r="B7519" s="1">
        <v>-0.16836999999999999</v>
      </c>
      <c r="C7519" s="1">
        <v>-0.36625331</v>
      </c>
      <c r="D7519" s="1">
        <v>-0.12731240999999999</v>
      </c>
    </row>
    <row r="7520" spans="1:4" x14ac:dyDescent="0.15">
      <c r="A7520" s="1">
        <v>75.180000000000007</v>
      </c>
      <c r="B7520" s="1">
        <v>-0.16811383999999999</v>
      </c>
      <c r="C7520" s="1">
        <v>-0.36703352</v>
      </c>
      <c r="D7520" s="1">
        <v>-0.12571223000000001</v>
      </c>
    </row>
    <row r="7521" spans="1:4" x14ac:dyDescent="0.15">
      <c r="A7521" s="1">
        <v>75.19</v>
      </c>
      <c r="B7521" s="1">
        <v>-0.16879981999999999</v>
      </c>
      <c r="C7521" s="1">
        <v>-0.36836687000000001</v>
      </c>
      <c r="D7521" s="1">
        <v>-0.12386216</v>
      </c>
    </row>
    <row r="7522" spans="1:4" x14ac:dyDescent="0.15">
      <c r="A7522" s="1">
        <v>75.2</v>
      </c>
      <c r="B7522" s="1">
        <v>-0.17017741</v>
      </c>
      <c r="C7522" s="1">
        <v>-0.36987188999999998</v>
      </c>
      <c r="D7522" s="1">
        <v>-0.12155818</v>
      </c>
    </row>
    <row r="7523" spans="1:4" x14ac:dyDescent="0.15">
      <c r="A7523" s="1">
        <v>75.209999999999994</v>
      </c>
      <c r="B7523" s="1">
        <v>-0.17216687</v>
      </c>
      <c r="C7523" s="1">
        <v>-0.37199126999999998</v>
      </c>
      <c r="D7523" s="1">
        <v>-0.11955941</v>
      </c>
    </row>
    <row r="7524" spans="1:4" x14ac:dyDescent="0.15">
      <c r="A7524" s="1">
        <v>75.22</v>
      </c>
      <c r="B7524" s="1">
        <v>-0.17428736</v>
      </c>
      <c r="C7524" s="1">
        <v>-0.37442293999999998</v>
      </c>
      <c r="D7524" s="1">
        <v>-0.11755833</v>
      </c>
    </row>
    <row r="7525" spans="1:4" x14ac:dyDescent="0.15">
      <c r="A7525" s="1">
        <v>75.23</v>
      </c>
      <c r="B7525" s="1">
        <v>-0.17658584999999999</v>
      </c>
      <c r="C7525" s="1">
        <v>-0.37677189</v>
      </c>
      <c r="D7525" s="1">
        <v>-0.1163585</v>
      </c>
    </row>
    <row r="7526" spans="1:4" x14ac:dyDescent="0.15">
      <c r="A7526" s="1">
        <v>75.239999999999995</v>
      </c>
      <c r="B7526" s="1">
        <v>-0.17906132999999999</v>
      </c>
      <c r="C7526" s="1">
        <v>-0.37851309999999999</v>
      </c>
      <c r="D7526" s="1">
        <v>-0.11581288000000001</v>
      </c>
    </row>
    <row r="7527" spans="1:4" x14ac:dyDescent="0.15">
      <c r="A7527" s="1">
        <v>75.25</v>
      </c>
      <c r="B7527" s="1">
        <v>-0.18135602000000001</v>
      </c>
      <c r="C7527" s="1">
        <v>-0.37977214999999998</v>
      </c>
      <c r="D7527" s="1">
        <v>-0.1161021</v>
      </c>
    </row>
    <row r="7528" spans="1:4" x14ac:dyDescent="0.15">
      <c r="A7528" s="1">
        <v>75.260000000000005</v>
      </c>
      <c r="B7528" s="1">
        <v>-0.18345121</v>
      </c>
      <c r="C7528" s="1">
        <v>-0.38022851000000002</v>
      </c>
      <c r="D7528" s="1">
        <v>-0.11714465</v>
      </c>
    </row>
    <row r="7529" spans="1:4" x14ac:dyDescent="0.15">
      <c r="A7529" s="1">
        <v>75.27</v>
      </c>
      <c r="B7529" s="1">
        <v>-0.18536936000000001</v>
      </c>
      <c r="C7529" s="1">
        <v>-0.38041491999999999</v>
      </c>
      <c r="D7529" s="1">
        <v>-0.11847779999999999</v>
      </c>
    </row>
    <row r="7530" spans="1:4" x14ac:dyDescent="0.15">
      <c r="A7530" s="1">
        <v>75.28</v>
      </c>
      <c r="B7530" s="1">
        <v>-0.18652374999999999</v>
      </c>
      <c r="C7530" s="1">
        <v>-0.37994040000000001</v>
      </c>
      <c r="D7530" s="1">
        <v>-0.11944138</v>
      </c>
    </row>
    <row r="7531" spans="1:4" x14ac:dyDescent="0.15">
      <c r="A7531" s="1">
        <v>75.290000000000006</v>
      </c>
      <c r="B7531" s="1">
        <v>-0.18767149999999999</v>
      </c>
      <c r="C7531" s="1">
        <v>-0.37936107000000002</v>
      </c>
      <c r="D7531" s="1">
        <v>-0.12011584</v>
      </c>
    </row>
    <row r="7532" spans="1:4" x14ac:dyDescent="0.15">
      <c r="A7532" s="1">
        <v>75.3</v>
      </c>
      <c r="B7532" s="1">
        <v>-0.1882944</v>
      </c>
      <c r="C7532" s="1">
        <v>-0.37881926999999999</v>
      </c>
      <c r="D7532" s="1">
        <v>-0.11970233</v>
      </c>
    </row>
    <row r="7533" spans="1:4" x14ac:dyDescent="0.15">
      <c r="A7533" s="1">
        <v>75.31</v>
      </c>
      <c r="B7533" s="1">
        <v>-0.18855224000000001</v>
      </c>
      <c r="C7533" s="1">
        <v>-0.37873254000000001</v>
      </c>
      <c r="D7533" s="1">
        <v>-0.11836938</v>
      </c>
    </row>
    <row r="7534" spans="1:4" x14ac:dyDescent="0.15">
      <c r="A7534" s="1">
        <v>75.319999999999993</v>
      </c>
      <c r="B7534" s="1">
        <v>-0.18868487</v>
      </c>
      <c r="C7534" s="1">
        <v>-0.3786677</v>
      </c>
      <c r="D7534" s="1">
        <v>-0.11596099999999999</v>
      </c>
    </row>
    <row r="7535" spans="1:4" x14ac:dyDescent="0.15">
      <c r="A7535" s="1">
        <v>75.33</v>
      </c>
      <c r="B7535" s="1">
        <v>-0.18855810000000001</v>
      </c>
      <c r="C7535" s="1">
        <v>-0.37868291999999998</v>
      </c>
      <c r="D7535" s="1">
        <v>-0.11232224</v>
      </c>
    </row>
    <row r="7536" spans="1:4" x14ac:dyDescent="0.15">
      <c r="A7536" s="1">
        <v>75.34</v>
      </c>
      <c r="B7536" s="1">
        <v>-0.18837490000000001</v>
      </c>
      <c r="C7536" s="1">
        <v>-0.37848459000000001</v>
      </c>
      <c r="D7536" s="1">
        <v>-0.1081047</v>
      </c>
    </row>
    <row r="7537" spans="1:4" x14ac:dyDescent="0.15">
      <c r="A7537" s="1">
        <v>75.349999999999994</v>
      </c>
      <c r="B7537" s="1">
        <v>-0.18866363</v>
      </c>
      <c r="C7537" s="1">
        <v>-0.37797584000000001</v>
      </c>
      <c r="D7537" s="1">
        <v>-0.10378993</v>
      </c>
    </row>
    <row r="7538" spans="1:4" x14ac:dyDescent="0.15">
      <c r="A7538" s="1">
        <v>75.36</v>
      </c>
      <c r="B7538" s="1">
        <v>-0.18919482000000001</v>
      </c>
      <c r="C7538" s="1">
        <v>-0.37723834000000001</v>
      </c>
      <c r="D7538" s="1">
        <v>-9.9936750000000005E-2</v>
      </c>
    </row>
    <row r="7539" spans="1:4" x14ac:dyDescent="0.15">
      <c r="A7539" s="1">
        <v>75.37</v>
      </c>
      <c r="B7539" s="1">
        <v>-0.18955814000000001</v>
      </c>
      <c r="C7539" s="1">
        <v>-0.37610845999999998</v>
      </c>
      <c r="D7539" s="1">
        <v>-9.6962716000000004E-2</v>
      </c>
    </row>
    <row r="7540" spans="1:4" x14ac:dyDescent="0.15">
      <c r="A7540" s="1">
        <v>75.38</v>
      </c>
      <c r="B7540" s="1">
        <v>-0.19004911999999999</v>
      </c>
      <c r="C7540" s="1">
        <v>-0.37471141000000002</v>
      </c>
      <c r="D7540" s="1">
        <v>-9.4953915E-2</v>
      </c>
    </row>
    <row r="7541" spans="1:4" x14ac:dyDescent="0.15">
      <c r="A7541" s="1">
        <v>75.39</v>
      </c>
      <c r="B7541" s="1">
        <v>-0.19059303</v>
      </c>
      <c r="C7541" s="1">
        <v>-0.37376271999999999</v>
      </c>
      <c r="D7541" s="1">
        <v>-9.4118557000000005E-2</v>
      </c>
    </row>
    <row r="7542" spans="1:4" x14ac:dyDescent="0.15">
      <c r="A7542" s="1">
        <v>75.400000000000006</v>
      </c>
      <c r="B7542" s="1">
        <v>-0.19125070999999999</v>
      </c>
      <c r="C7542" s="1">
        <v>-0.37303923</v>
      </c>
      <c r="D7542" s="1">
        <v>-9.4381480000000004E-2</v>
      </c>
    </row>
    <row r="7543" spans="1:4" x14ac:dyDescent="0.15">
      <c r="A7543" s="1">
        <v>75.41</v>
      </c>
      <c r="B7543" s="1">
        <v>-0.19222395</v>
      </c>
      <c r="C7543" s="1">
        <v>-0.37243841</v>
      </c>
      <c r="D7543" s="1">
        <v>-9.5312677999999998E-2</v>
      </c>
    </row>
    <row r="7544" spans="1:4" x14ac:dyDescent="0.15">
      <c r="A7544" s="1">
        <v>75.42</v>
      </c>
      <c r="B7544" s="1">
        <v>-0.19310754999999999</v>
      </c>
      <c r="C7544" s="1">
        <v>-0.37192502</v>
      </c>
      <c r="D7544" s="1">
        <v>-9.6542226999999994E-2</v>
      </c>
    </row>
    <row r="7545" spans="1:4" x14ac:dyDescent="0.15">
      <c r="A7545" s="1">
        <v>75.430000000000007</v>
      </c>
      <c r="B7545" s="1">
        <v>-0.19407795</v>
      </c>
      <c r="C7545" s="1">
        <v>-0.37204089000000001</v>
      </c>
      <c r="D7545" s="1">
        <v>-9.7876947000000006E-2</v>
      </c>
    </row>
    <row r="7546" spans="1:4" x14ac:dyDescent="0.15">
      <c r="A7546" s="1">
        <v>75.44</v>
      </c>
      <c r="B7546" s="1">
        <v>-0.19519310000000001</v>
      </c>
      <c r="C7546" s="1">
        <v>-0.37226622999999998</v>
      </c>
      <c r="D7546" s="1">
        <v>-9.9371070000000006E-2</v>
      </c>
    </row>
    <row r="7547" spans="1:4" x14ac:dyDescent="0.15">
      <c r="A7547" s="1">
        <v>75.45</v>
      </c>
      <c r="B7547" s="1">
        <v>-0.19603464000000001</v>
      </c>
      <c r="C7547" s="1">
        <v>-0.37236712</v>
      </c>
      <c r="D7547" s="1">
        <v>-0.10061621</v>
      </c>
    </row>
    <row r="7548" spans="1:4" x14ac:dyDescent="0.15">
      <c r="A7548" s="1">
        <v>75.459999999999994</v>
      </c>
      <c r="B7548" s="1">
        <v>-0.19695926</v>
      </c>
      <c r="C7548" s="1">
        <v>-0.37181040999999998</v>
      </c>
      <c r="D7548" s="1">
        <v>-0.10170626000000001</v>
      </c>
    </row>
    <row r="7549" spans="1:4" x14ac:dyDescent="0.15">
      <c r="A7549" s="1">
        <v>75.47</v>
      </c>
      <c r="B7549" s="1">
        <v>-0.19772390000000001</v>
      </c>
      <c r="C7549" s="1">
        <v>-0.37111252</v>
      </c>
      <c r="D7549" s="1">
        <v>-0.10234933</v>
      </c>
    </row>
    <row r="7550" spans="1:4" x14ac:dyDescent="0.15">
      <c r="A7550" s="1">
        <v>75.48</v>
      </c>
      <c r="B7550" s="1">
        <v>-0.1980546</v>
      </c>
      <c r="C7550" s="1">
        <v>-0.36996680999999998</v>
      </c>
      <c r="D7550" s="1">
        <v>-0.10262146</v>
      </c>
    </row>
    <row r="7551" spans="1:4" x14ac:dyDescent="0.15">
      <c r="A7551" s="1">
        <v>75.489999999999995</v>
      </c>
      <c r="B7551" s="1">
        <v>-0.19802517</v>
      </c>
      <c r="C7551" s="1">
        <v>-0.36865966999999999</v>
      </c>
      <c r="D7551" s="1">
        <v>-0.10271106000000001</v>
      </c>
    </row>
    <row r="7552" spans="1:4" x14ac:dyDescent="0.15">
      <c r="A7552" s="1">
        <v>75.5</v>
      </c>
      <c r="B7552" s="1">
        <v>-0.19758725999999999</v>
      </c>
      <c r="C7552" s="1">
        <v>-0.36730327000000002</v>
      </c>
      <c r="D7552" s="1">
        <v>-0.10287662</v>
      </c>
    </row>
    <row r="7553" spans="1:4" x14ac:dyDescent="0.15">
      <c r="A7553" s="1">
        <v>75.510000000000005</v>
      </c>
      <c r="B7553" s="1">
        <v>-0.19672843000000001</v>
      </c>
      <c r="C7553" s="1">
        <v>-0.36597783</v>
      </c>
      <c r="D7553" s="1">
        <v>-0.10282831000000001</v>
      </c>
    </row>
    <row r="7554" spans="1:4" x14ac:dyDescent="0.15">
      <c r="A7554" s="1">
        <v>75.52</v>
      </c>
      <c r="B7554" s="1">
        <v>-0.19532105</v>
      </c>
      <c r="C7554" s="1">
        <v>-0.36483989</v>
      </c>
      <c r="D7554" s="1">
        <v>-0.10267591</v>
      </c>
    </row>
    <row r="7555" spans="1:4" x14ac:dyDescent="0.15">
      <c r="A7555" s="1">
        <v>75.53</v>
      </c>
      <c r="B7555" s="1">
        <v>-0.19379561000000001</v>
      </c>
      <c r="C7555" s="1">
        <v>-0.36447849999999998</v>
      </c>
      <c r="D7555" s="1">
        <v>-0.10277819000000001</v>
      </c>
    </row>
    <row r="7556" spans="1:4" x14ac:dyDescent="0.15">
      <c r="A7556" s="1">
        <v>75.540000000000006</v>
      </c>
      <c r="B7556" s="1">
        <v>-0.19241723999999999</v>
      </c>
      <c r="C7556" s="1">
        <v>-0.36444404000000002</v>
      </c>
      <c r="D7556" s="1">
        <v>-0.10331757</v>
      </c>
    </row>
    <row r="7557" spans="1:4" x14ac:dyDescent="0.15">
      <c r="A7557" s="1">
        <v>75.55</v>
      </c>
      <c r="B7557" s="1">
        <v>-0.19128452000000001</v>
      </c>
      <c r="C7557" s="1">
        <v>-0.36476513999999999</v>
      </c>
      <c r="D7557" s="1">
        <v>-0.10451467</v>
      </c>
    </row>
    <row r="7558" spans="1:4" x14ac:dyDescent="0.15">
      <c r="A7558" s="1">
        <v>75.56</v>
      </c>
      <c r="B7558" s="1">
        <v>-0.19048135999999999</v>
      </c>
      <c r="C7558" s="1">
        <v>-0.36546900999999998</v>
      </c>
      <c r="D7558" s="1">
        <v>-0.10617546</v>
      </c>
    </row>
    <row r="7559" spans="1:4" x14ac:dyDescent="0.15">
      <c r="A7559" s="1">
        <v>75.569999999999993</v>
      </c>
      <c r="B7559" s="1">
        <v>-0.19026841999999999</v>
      </c>
      <c r="C7559" s="1">
        <v>-0.36656624999999998</v>
      </c>
      <c r="D7559" s="1">
        <v>-0.10789805</v>
      </c>
    </row>
    <row r="7560" spans="1:4" x14ac:dyDescent="0.15">
      <c r="A7560" s="1">
        <v>75.58</v>
      </c>
      <c r="B7560" s="1">
        <v>-0.19067044999999999</v>
      </c>
      <c r="C7560" s="1">
        <v>-0.36715917999999997</v>
      </c>
      <c r="D7560" s="1">
        <v>-0.1094445</v>
      </c>
    </row>
    <row r="7561" spans="1:4" x14ac:dyDescent="0.15">
      <c r="A7561" s="1">
        <v>75.59</v>
      </c>
      <c r="B7561" s="1">
        <v>-0.19188954999999999</v>
      </c>
      <c r="C7561" s="1">
        <v>-0.36732447000000001</v>
      </c>
      <c r="D7561" s="1">
        <v>-0.11070586</v>
      </c>
    </row>
    <row r="7562" spans="1:4" x14ac:dyDescent="0.15">
      <c r="A7562" s="1">
        <v>75.599999999999994</v>
      </c>
      <c r="B7562" s="1">
        <v>-0.19330832000000001</v>
      </c>
      <c r="C7562" s="1">
        <v>-0.36698820999999998</v>
      </c>
      <c r="D7562" s="1">
        <v>-0.11159118</v>
      </c>
    </row>
    <row r="7563" spans="1:4" x14ac:dyDescent="0.15">
      <c r="A7563" s="1">
        <v>75.61</v>
      </c>
      <c r="B7563" s="1">
        <v>-0.19471536</v>
      </c>
      <c r="C7563" s="1">
        <v>-0.36687765999999999</v>
      </c>
      <c r="D7563" s="1">
        <v>-0.11233777</v>
      </c>
    </row>
    <row r="7564" spans="1:4" x14ac:dyDescent="0.15">
      <c r="A7564" s="1">
        <v>75.62</v>
      </c>
      <c r="B7564" s="1">
        <v>-0.19579205</v>
      </c>
      <c r="C7564" s="1">
        <v>-0.36649790999999998</v>
      </c>
      <c r="D7564" s="1">
        <v>-0.11273746</v>
      </c>
    </row>
    <row r="7565" spans="1:4" x14ac:dyDescent="0.15">
      <c r="A7565" s="1">
        <v>75.63</v>
      </c>
      <c r="B7565" s="1">
        <v>-0.19653756</v>
      </c>
      <c r="C7565" s="1">
        <v>-0.36597012000000001</v>
      </c>
      <c r="D7565" s="1">
        <v>-0.11316126</v>
      </c>
    </row>
    <row r="7566" spans="1:4" x14ac:dyDescent="0.15">
      <c r="A7566" s="1">
        <v>75.64</v>
      </c>
      <c r="B7566" s="1">
        <v>-0.19652439999999999</v>
      </c>
      <c r="C7566" s="1">
        <v>-0.36496501999999997</v>
      </c>
      <c r="D7566" s="1">
        <v>-0.11360262</v>
      </c>
    </row>
    <row r="7567" spans="1:4" x14ac:dyDescent="0.15">
      <c r="A7567" s="1">
        <v>75.650000000000006</v>
      </c>
      <c r="B7567" s="1">
        <v>-0.19644549</v>
      </c>
      <c r="C7567" s="1">
        <v>-0.36423083000000001</v>
      </c>
      <c r="D7567" s="1">
        <v>-0.11472873</v>
      </c>
    </row>
    <row r="7568" spans="1:4" x14ac:dyDescent="0.15">
      <c r="A7568" s="1">
        <v>75.66</v>
      </c>
      <c r="B7568" s="1">
        <v>-0.19567978999999999</v>
      </c>
      <c r="C7568" s="1">
        <v>-0.36320993000000001</v>
      </c>
      <c r="D7568" s="1">
        <v>-0.11624888999999999</v>
      </c>
    </row>
    <row r="7569" spans="1:4" x14ac:dyDescent="0.15">
      <c r="A7569" s="1">
        <v>75.67</v>
      </c>
      <c r="B7569" s="1">
        <v>-0.19479425</v>
      </c>
      <c r="C7569" s="1">
        <v>-0.36248561000000001</v>
      </c>
      <c r="D7569" s="1">
        <v>-0.11806063</v>
      </c>
    </row>
    <row r="7570" spans="1:4" x14ac:dyDescent="0.15">
      <c r="A7570" s="1">
        <v>75.680000000000007</v>
      </c>
      <c r="B7570" s="1">
        <v>-0.19401400999999999</v>
      </c>
      <c r="C7570" s="1">
        <v>-0.36116589999999998</v>
      </c>
      <c r="D7570" s="1">
        <v>-0.12034006</v>
      </c>
    </row>
    <row r="7571" spans="1:4" x14ac:dyDescent="0.15">
      <c r="A7571" s="1">
        <v>75.69</v>
      </c>
      <c r="B7571" s="1">
        <v>-0.19349490999999999</v>
      </c>
      <c r="C7571" s="1">
        <v>-0.35970985</v>
      </c>
      <c r="D7571" s="1">
        <v>-0.12299047</v>
      </c>
    </row>
    <row r="7572" spans="1:4" x14ac:dyDescent="0.15">
      <c r="A7572" s="1">
        <v>75.7</v>
      </c>
      <c r="B7572" s="1">
        <v>-0.19343017000000001</v>
      </c>
      <c r="C7572" s="1">
        <v>-0.35807812</v>
      </c>
      <c r="D7572" s="1">
        <v>-0.12542489000000001</v>
      </c>
    </row>
    <row r="7573" spans="1:4" x14ac:dyDescent="0.15">
      <c r="A7573" s="1">
        <v>75.709999999999994</v>
      </c>
      <c r="B7573" s="1">
        <v>-0.19409376</v>
      </c>
      <c r="C7573" s="1">
        <v>-0.35666568999999998</v>
      </c>
      <c r="D7573" s="1">
        <v>-0.12736148999999999</v>
      </c>
    </row>
    <row r="7574" spans="1:4" x14ac:dyDescent="0.15">
      <c r="A7574" s="1">
        <v>75.72</v>
      </c>
      <c r="B7574" s="1">
        <v>-0.19466333</v>
      </c>
      <c r="C7574" s="1">
        <v>-0.35492622000000001</v>
      </c>
      <c r="D7574" s="1">
        <v>-0.12833971</v>
      </c>
    </row>
    <row r="7575" spans="1:4" x14ac:dyDescent="0.15">
      <c r="A7575" s="1">
        <v>75.73</v>
      </c>
      <c r="B7575" s="1">
        <v>-0.19570313</v>
      </c>
      <c r="C7575" s="1">
        <v>-0.35405829999999999</v>
      </c>
      <c r="D7575" s="1">
        <v>-0.12827548999999999</v>
      </c>
    </row>
    <row r="7576" spans="1:4" x14ac:dyDescent="0.15">
      <c r="A7576" s="1">
        <v>75.739999999999995</v>
      </c>
      <c r="B7576" s="1">
        <v>-0.19685204000000001</v>
      </c>
      <c r="C7576" s="1">
        <v>-0.35371418999999998</v>
      </c>
      <c r="D7576" s="1">
        <v>-0.12740211000000001</v>
      </c>
    </row>
    <row r="7577" spans="1:4" x14ac:dyDescent="0.15">
      <c r="A7577" s="1">
        <v>75.75</v>
      </c>
      <c r="B7577" s="1">
        <v>-0.19773229</v>
      </c>
      <c r="C7577" s="1">
        <v>-0.35351078000000002</v>
      </c>
      <c r="D7577" s="1">
        <v>-0.12530268999999999</v>
      </c>
    </row>
    <row r="7578" spans="1:4" x14ac:dyDescent="0.15">
      <c r="A7578" s="1">
        <v>75.760000000000005</v>
      </c>
      <c r="B7578" s="1">
        <v>-0.19852939</v>
      </c>
      <c r="C7578" s="1">
        <v>-0.35353359000000001</v>
      </c>
      <c r="D7578" s="1">
        <v>-0.12270004</v>
      </c>
    </row>
    <row r="7579" spans="1:4" x14ac:dyDescent="0.15">
      <c r="A7579" s="1">
        <v>75.77</v>
      </c>
      <c r="B7579" s="1">
        <v>-0.19929927</v>
      </c>
      <c r="C7579" s="1">
        <v>-0.35411545</v>
      </c>
      <c r="D7579" s="1">
        <v>-0.12020260000000001</v>
      </c>
    </row>
    <row r="7580" spans="1:4" x14ac:dyDescent="0.15">
      <c r="A7580" s="1">
        <v>75.78</v>
      </c>
      <c r="B7580" s="1">
        <v>-0.19977359</v>
      </c>
      <c r="C7580" s="1">
        <v>-0.35494070999999999</v>
      </c>
      <c r="D7580" s="1">
        <v>-0.11812768</v>
      </c>
    </row>
    <row r="7581" spans="1:4" x14ac:dyDescent="0.15">
      <c r="A7581" s="1">
        <v>75.790000000000006</v>
      </c>
      <c r="B7581" s="1">
        <v>-0.19992092</v>
      </c>
      <c r="C7581" s="1">
        <v>-0.35578263999999998</v>
      </c>
      <c r="D7581" s="1">
        <v>-0.11684114</v>
      </c>
    </row>
    <row r="7582" spans="1:4" x14ac:dyDescent="0.15">
      <c r="A7582" s="1">
        <v>75.8</v>
      </c>
      <c r="B7582" s="1">
        <v>-0.19957233999999999</v>
      </c>
      <c r="C7582" s="1">
        <v>-0.35643687000000002</v>
      </c>
      <c r="D7582" s="1">
        <v>-0.11606812</v>
      </c>
    </row>
    <row r="7583" spans="1:4" x14ac:dyDescent="0.15">
      <c r="A7583" s="1">
        <v>75.81</v>
      </c>
      <c r="B7583" s="1">
        <v>-0.19914662</v>
      </c>
      <c r="C7583" s="1">
        <v>-0.35664753999999999</v>
      </c>
      <c r="D7583" s="1">
        <v>-0.11599345</v>
      </c>
    </row>
    <row r="7584" spans="1:4" x14ac:dyDescent="0.15">
      <c r="A7584" s="1">
        <v>75.819999999999993</v>
      </c>
      <c r="B7584" s="1">
        <v>-0.19872961</v>
      </c>
      <c r="C7584" s="1">
        <v>-0.35628377999999999</v>
      </c>
      <c r="D7584" s="1">
        <v>-0.11626091</v>
      </c>
    </row>
    <row r="7585" spans="1:4" x14ac:dyDescent="0.15">
      <c r="A7585" s="1">
        <v>75.83</v>
      </c>
      <c r="B7585" s="1">
        <v>-0.19850909</v>
      </c>
      <c r="C7585" s="1">
        <v>-0.35579276999999998</v>
      </c>
      <c r="D7585" s="1">
        <v>-0.11659973999999999</v>
      </c>
    </row>
    <row r="7586" spans="1:4" x14ac:dyDescent="0.15">
      <c r="A7586" s="1">
        <v>75.84</v>
      </c>
      <c r="B7586" s="1">
        <v>-0.19805658000000001</v>
      </c>
      <c r="C7586" s="1">
        <v>-0.35516313999999999</v>
      </c>
      <c r="D7586" s="1">
        <v>-0.11691321</v>
      </c>
    </row>
    <row r="7587" spans="1:4" x14ac:dyDescent="0.15">
      <c r="A7587" s="1">
        <v>75.849999999999994</v>
      </c>
      <c r="B7587" s="1">
        <v>-0.19777608999999999</v>
      </c>
      <c r="C7587" s="1">
        <v>-0.35490242999999999</v>
      </c>
      <c r="D7587" s="1">
        <v>-0.11718244999999999</v>
      </c>
    </row>
    <row r="7588" spans="1:4" x14ac:dyDescent="0.15">
      <c r="A7588" s="1">
        <v>75.86</v>
      </c>
      <c r="B7588" s="1">
        <v>-0.19754015999999999</v>
      </c>
      <c r="C7588" s="1">
        <v>-0.35479964000000003</v>
      </c>
      <c r="D7588" s="1">
        <v>-0.11724997</v>
      </c>
    </row>
    <row r="7589" spans="1:4" x14ac:dyDescent="0.15">
      <c r="A7589" s="1">
        <v>75.87</v>
      </c>
      <c r="B7589" s="1">
        <v>-0.19726583</v>
      </c>
      <c r="C7589" s="1">
        <v>-0.35524925000000002</v>
      </c>
      <c r="D7589" s="1">
        <v>-0.11725723</v>
      </c>
    </row>
    <row r="7590" spans="1:4" x14ac:dyDescent="0.15">
      <c r="A7590" s="1">
        <v>75.88</v>
      </c>
      <c r="B7590" s="1">
        <v>-0.19725759000000001</v>
      </c>
      <c r="C7590" s="1">
        <v>-0.35624563999999997</v>
      </c>
      <c r="D7590" s="1">
        <v>-0.11733109</v>
      </c>
    </row>
    <row r="7591" spans="1:4" x14ac:dyDescent="0.15">
      <c r="A7591" s="1">
        <v>75.89</v>
      </c>
      <c r="B7591" s="1">
        <v>-0.19729451000000001</v>
      </c>
      <c r="C7591" s="1">
        <v>-0.35765187999999998</v>
      </c>
      <c r="D7591" s="1">
        <v>-0.11750380000000001</v>
      </c>
    </row>
    <row r="7592" spans="1:4" x14ac:dyDescent="0.15">
      <c r="A7592" s="1">
        <v>75.900000000000006</v>
      </c>
      <c r="B7592" s="1">
        <v>-0.19700171999999999</v>
      </c>
      <c r="C7592" s="1">
        <v>-0.35888600999999998</v>
      </c>
      <c r="D7592" s="1">
        <v>-0.11770678</v>
      </c>
    </row>
    <row r="7593" spans="1:4" x14ac:dyDescent="0.15">
      <c r="A7593" s="1">
        <v>75.91</v>
      </c>
      <c r="B7593" s="1">
        <v>-0.19710062</v>
      </c>
      <c r="C7593" s="1">
        <v>-0.36001807000000002</v>
      </c>
      <c r="D7593" s="1">
        <v>-0.11804054999999999</v>
      </c>
    </row>
    <row r="7594" spans="1:4" x14ac:dyDescent="0.15">
      <c r="A7594" s="1">
        <v>75.92</v>
      </c>
      <c r="B7594" s="1">
        <v>-0.19717328000000001</v>
      </c>
      <c r="C7594" s="1">
        <v>-0.36012047000000003</v>
      </c>
      <c r="D7594" s="1">
        <v>-0.11826372</v>
      </c>
    </row>
    <row r="7595" spans="1:4" x14ac:dyDescent="0.15">
      <c r="A7595" s="1">
        <v>75.930000000000007</v>
      </c>
      <c r="B7595" s="1">
        <v>-0.19676761000000001</v>
      </c>
      <c r="C7595" s="1">
        <v>-0.35967746</v>
      </c>
      <c r="D7595" s="1">
        <v>-0.11820575</v>
      </c>
    </row>
    <row r="7596" spans="1:4" x14ac:dyDescent="0.15">
      <c r="A7596" s="1">
        <v>75.94</v>
      </c>
      <c r="B7596" s="1">
        <v>-0.19625759000000001</v>
      </c>
      <c r="C7596" s="1">
        <v>-0.35865057</v>
      </c>
      <c r="D7596" s="1">
        <v>-0.11764982</v>
      </c>
    </row>
    <row r="7597" spans="1:4" x14ac:dyDescent="0.15">
      <c r="A7597" s="1">
        <v>75.95</v>
      </c>
      <c r="B7597" s="1">
        <v>-0.19553532000000001</v>
      </c>
      <c r="C7597" s="1">
        <v>-0.35733597</v>
      </c>
      <c r="D7597" s="1">
        <v>-0.11650395</v>
      </c>
    </row>
    <row r="7598" spans="1:4" x14ac:dyDescent="0.15">
      <c r="A7598" s="1">
        <v>75.959999999999994</v>
      </c>
      <c r="B7598" s="1">
        <v>-0.19442379000000001</v>
      </c>
      <c r="C7598" s="1">
        <v>-0.35584702000000001</v>
      </c>
      <c r="D7598" s="1">
        <v>-0.11475488</v>
      </c>
    </row>
    <row r="7599" spans="1:4" x14ac:dyDescent="0.15">
      <c r="A7599" s="1">
        <v>75.97</v>
      </c>
      <c r="B7599" s="1">
        <v>-0.19322469</v>
      </c>
      <c r="C7599" s="1">
        <v>-0.35494775000000001</v>
      </c>
      <c r="D7599" s="1">
        <v>-0.11258593</v>
      </c>
    </row>
    <row r="7600" spans="1:4" x14ac:dyDescent="0.15">
      <c r="A7600" s="1">
        <v>75.98</v>
      </c>
      <c r="B7600" s="1">
        <v>-0.19193787000000001</v>
      </c>
      <c r="C7600" s="1">
        <v>-0.35428751000000003</v>
      </c>
      <c r="D7600" s="1">
        <v>-0.10969682</v>
      </c>
    </row>
    <row r="7601" spans="1:4" x14ac:dyDescent="0.15">
      <c r="A7601" s="1">
        <v>75.989999999999995</v>
      </c>
      <c r="B7601" s="1">
        <v>-0.1908996</v>
      </c>
      <c r="C7601" s="1">
        <v>-0.35441404999999998</v>
      </c>
      <c r="D7601" s="1">
        <v>-0.10676581</v>
      </c>
    </row>
    <row r="7602" spans="1:4" x14ac:dyDescent="0.15">
      <c r="A7602" s="1">
        <v>76</v>
      </c>
      <c r="B7602" s="1">
        <v>-0.18993281000000001</v>
      </c>
      <c r="C7602" s="1">
        <v>-0.35503488</v>
      </c>
      <c r="D7602" s="1">
        <v>-0.10361628000000001</v>
      </c>
    </row>
    <row r="7603" spans="1:4" x14ac:dyDescent="0.15">
      <c r="A7603" s="1">
        <v>76.010000000000005</v>
      </c>
      <c r="B7603" s="1">
        <v>-0.18912366999999999</v>
      </c>
      <c r="C7603" s="1">
        <v>-0.35589173000000002</v>
      </c>
      <c r="D7603" s="1">
        <v>-0.10113616</v>
      </c>
    </row>
    <row r="7604" spans="1:4" x14ac:dyDescent="0.15">
      <c r="A7604" s="1">
        <v>76.02</v>
      </c>
      <c r="B7604" s="1">
        <v>-0.18814685</v>
      </c>
      <c r="C7604" s="1">
        <v>-0.35604369000000002</v>
      </c>
      <c r="D7604" s="1">
        <v>-9.9055558000000002E-2</v>
      </c>
    </row>
    <row r="7605" spans="1:4" x14ac:dyDescent="0.15">
      <c r="A7605" s="1">
        <v>76.03</v>
      </c>
      <c r="B7605" s="1">
        <v>-0.18713120999999999</v>
      </c>
      <c r="C7605" s="1">
        <v>-0.35577636000000001</v>
      </c>
      <c r="D7605" s="1">
        <v>-9.7587165000000003E-2</v>
      </c>
    </row>
    <row r="7606" spans="1:4" x14ac:dyDescent="0.15">
      <c r="A7606" s="1">
        <v>76.040000000000006</v>
      </c>
      <c r="B7606" s="1">
        <v>-0.18609676</v>
      </c>
      <c r="C7606" s="1">
        <v>-0.35459562999999999</v>
      </c>
      <c r="D7606" s="1">
        <v>-9.6628038999999999E-2</v>
      </c>
    </row>
    <row r="7607" spans="1:4" x14ac:dyDescent="0.15">
      <c r="A7607" s="1">
        <v>76.05</v>
      </c>
      <c r="B7607" s="1">
        <v>-0.18498052000000001</v>
      </c>
      <c r="C7607" s="1">
        <v>-0.35296895</v>
      </c>
      <c r="D7607" s="1">
        <v>-9.5982408000000005E-2</v>
      </c>
    </row>
    <row r="7608" spans="1:4" x14ac:dyDescent="0.15">
      <c r="A7608" s="1">
        <v>76.06</v>
      </c>
      <c r="B7608" s="1">
        <v>-0.18389396999999999</v>
      </c>
      <c r="C7608" s="1">
        <v>-0.35075687999999999</v>
      </c>
      <c r="D7608" s="1">
        <v>-9.5544780999999995E-2</v>
      </c>
    </row>
    <row r="7609" spans="1:4" x14ac:dyDescent="0.15">
      <c r="A7609" s="1">
        <v>76.069999999999993</v>
      </c>
      <c r="B7609" s="1">
        <v>-0.18298463000000001</v>
      </c>
      <c r="C7609" s="1">
        <v>-0.34869445999999998</v>
      </c>
      <c r="D7609" s="1">
        <v>-9.5149112999999994E-2</v>
      </c>
    </row>
    <row r="7610" spans="1:4" x14ac:dyDescent="0.15">
      <c r="A7610" s="1">
        <v>76.08</v>
      </c>
      <c r="B7610" s="1">
        <v>-0.18191979</v>
      </c>
      <c r="C7610" s="1">
        <v>-0.34693551</v>
      </c>
      <c r="D7610" s="1">
        <v>-9.461224E-2</v>
      </c>
    </row>
    <row r="7611" spans="1:4" x14ac:dyDescent="0.15">
      <c r="A7611" s="1">
        <v>76.09</v>
      </c>
      <c r="B7611" s="1">
        <v>-0.18118965000000001</v>
      </c>
      <c r="C7611" s="1">
        <v>-0.34599195999999999</v>
      </c>
      <c r="D7611" s="1">
        <v>-9.4486450999999999E-2</v>
      </c>
    </row>
    <row r="7612" spans="1:4" x14ac:dyDescent="0.15">
      <c r="A7612" s="1">
        <v>76.099999999999994</v>
      </c>
      <c r="B7612" s="1">
        <v>-0.18082785000000001</v>
      </c>
      <c r="C7612" s="1">
        <v>-0.34529862</v>
      </c>
      <c r="D7612" s="1">
        <v>-9.4224403999999998E-2</v>
      </c>
    </row>
    <row r="7613" spans="1:4" x14ac:dyDescent="0.15">
      <c r="A7613" s="1">
        <v>76.11</v>
      </c>
      <c r="B7613" s="1">
        <v>-0.18093542000000001</v>
      </c>
      <c r="C7613" s="1">
        <v>-0.34496634999999998</v>
      </c>
      <c r="D7613" s="1">
        <v>-9.3942526999999998E-2</v>
      </c>
    </row>
    <row r="7614" spans="1:4" x14ac:dyDescent="0.15">
      <c r="A7614" s="1">
        <v>76.12</v>
      </c>
      <c r="B7614" s="1">
        <v>-0.18088541999999999</v>
      </c>
      <c r="C7614" s="1">
        <v>-0.34420383999999998</v>
      </c>
      <c r="D7614" s="1">
        <v>-9.3563425000000006E-2</v>
      </c>
    </row>
    <row r="7615" spans="1:4" x14ac:dyDescent="0.15">
      <c r="A7615" s="1">
        <v>76.13</v>
      </c>
      <c r="B7615" s="1">
        <v>-0.18115136000000001</v>
      </c>
      <c r="C7615" s="1">
        <v>-0.34347185000000002</v>
      </c>
      <c r="D7615" s="1">
        <v>-9.2902973E-2</v>
      </c>
    </row>
    <row r="7616" spans="1:4" x14ac:dyDescent="0.15">
      <c r="A7616" s="1">
        <v>76.14</v>
      </c>
      <c r="B7616" s="1">
        <v>-0.18106256000000001</v>
      </c>
      <c r="C7616" s="1">
        <v>-0.34199640999999997</v>
      </c>
      <c r="D7616" s="1">
        <v>-9.1828783999999997E-2</v>
      </c>
    </row>
    <row r="7617" spans="1:4" x14ac:dyDescent="0.15">
      <c r="A7617" s="1">
        <v>76.150000000000006</v>
      </c>
      <c r="B7617" s="1">
        <v>-0.18136044000000001</v>
      </c>
      <c r="C7617" s="1">
        <v>-0.34033245000000001</v>
      </c>
      <c r="D7617" s="1">
        <v>-9.0915511000000004E-2</v>
      </c>
    </row>
    <row r="7618" spans="1:4" x14ac:dyDescent="0.15">
      <c r="A7618" s="1">
        <v>76.16</v>
      </c>
      <c r="B7618" s="1">
        <v>-0.18145443999999999</v>
      </c>
      <c r="C7618" s="1">
        <v>-0.33829336999999998</v>
      </c>
      <c r="D7618" s="1">
        <v>-9.0092065999999998E-2</v>
      </c>
    </row>
    <row r="7619" spans="1:4" x14ac:dyDescent="0.15">
      <c r="A7619" s="1">
        <v>76.17</v>
      </c>
      <c r="B7619" s="1">
        <v>-0.18122617999999999</v>
      </c>
      <c r="C7619" s="1">
        <v>-0.33677473000000002</v>
      </c>
      <c r="D7619" s="1">
        <v>-8.9147649999999995E-2</v>
      </c>
    </row>
    <row r="7620" spans="1:4" x14ac:dyDescent="0.15">
      <c r="A7620" s="1">
        <v>76.180000000000007</v>
      </c>
      <c r="B7620" s="1">
        <v>-0.18101154</v>
      </c>
      <c r="C7620" s="1">
        <v>-0.33585366</v>
      </c>
      <c r="D7620" s="1">
        <v>-8.8713014000000007E-2</v>
      </c>
    </row>
    <row r="7621" spans="1:4" x14ac:dyDescent="0.15">
      <c r="A7621" s="1">
        <v>76.19</v>
      </c>
      <c r="B7621" s="1">
        <v>-0.18070584000000001</v>
      </c>
      <c r="C7621" s="1">
        <v>-0.33520797000000002</v>
      </c>
      <c r="D7621" s="1">
        <v>-8.8411356999999996E-2</v>
      </c>
    </row>
    <row r="7622" spans="1:4" x14ac:dyDescent="0.15">
      <c r="A7622" s="1">
        <v>76.2</v>
      </c>
      <c r="B7622" s="1">
        <v>-0.17994286000000001</v>
      </c>
      <c r="C7622" s="1">
        <v>-0.33486518999999998</v>
      </c>
      <c r="D7622" s="1">
        <v>-8.7954299999999999E-2</v>
      </c>
    </row>
    <row r="7623" spans="1:4" x14ac:dyDescent="0.15">
      <c r="A7623" s="1">
        <v>76.209999999999994</v>
      </c>
      <c r="B7623" s="1">
        <v>-0.17928896999999999</v>
      </c>
      <c r="C7623" s="1">
        <v>-0.33457006</v>
      </c>
      <c r="D7623" s="1">
        <v>-8.7596300000000002E-2</v>
      </c>
    </row>
    <row r="7624" spans="1:4" x14ac:dyDescent="0.15">
      <c r="A7624" s="1">
        <v>76.22</v>
      </c>
      <c r="B7624" s="1">
        <v>-0.17860818000000001</v>
      </c>
      <c r="C7624" s="1">
        <v>-0.33377201000000001</v>
      </c>
      <c r="D7624" s="1">
        <v>-8.6977322999999995E-2</v>
      </c>
    </row>
    <row r="7625" spans="1:4" x14ac:dyDescent="0.15">
      <c r="A7625" s="1">
        <v>76.23</v>
      </c>
      <c r="B7625" s="1">
        <v>-0.17783176000000001</v>
      </c>
      <c r="C7625" s="1">
        <v>-0.33266912999999998</v>
      </c>
      <c r="D7625" s="1">
        <v>-8.6401510000000001E-2</v>
      </c>
    </row>
    <row r="7626" spans="1:4" x14ac:dyDescent="0.15">
      <c r="A7626" s="1">
        <v>76.239999999999995</v>
      </c>
      <c r="B7626" s="1">
        <v>-0.17762446000000001</v>
      </c>
      <c r="C7626" s="1">
        <v>-0.33146239999999999</v>
      </c>
      <c r="D7626" s="1">
        <v>-8.5813459999999994E-2</v>
      </c>
    </row>
    <row r="7627" spans="1:4" x14ac:dyDescent="0.15">
      <c r="A7627" s="1">
        <v>76.25</v>
      </c>
      <c r="B7627" s="1">
        <v>-0.17765216</v>
      </c>
      <c r="C7627" s="1">
        <v>-0.32978879999999999</v>
      </c>
      <c r="D7627" s="1">
        <v>-8.4702746999999995E-2</v>
      </c>
    </row>
    <row r="7628" spans="1:4" x14ac:dyDescent="0.15">
      <c r="A7628" s="1">
        <v>76.260000000000005</v>
      </c>
      <c r="B7628" s="1">
        <v>-0.17750735000000001</v>
      </c>
      <c r="C7628" s="1">
        <v>-0.32811251000000002</v>
      </c>
      <c r="D7628" s="1">
        <v>-8.3586059000000004E-2</v>
      </c>
    </row>
    <row r="7629" spans="1:4" x14ac:dyDescent="0.15">
      <c r="A7629" s="1">
        <v>76.27</v>
      </c>
      <c r="B7629" s="1">
        <v>-0.17731975999999999</v>
      </c>
      <c r="C7629" s="1">
        <v>-0.32710404999999998</v>
      </c>
      <c r="D7629" s="1">
        <v>-8.2554821E-2</v>
      </c>
    </row>
    <row r="7630" spans="1:4" x14ac:dyDescent="0.15">
      <c r="A7630" s="1">
        <v>76.28</v>
      </c>
      <c r="B7630" s="1">
        <v>-0.17655858999999999</v>
      </c>
      <c r="C7630" s="1">
        <v>-0.32602705999999998</v>
      </c>
      <c r="D7630" s="1">
        <v>-8.1426928999999995E-2</v>
      </c>
    </row>
    <row r="7631" spans="1:4" x14ac:dyDescent="0.15">
      <c r="A7631" s="1">
        <v>76.290000000000006</v>
      </c>
      <c r="B7631" s="1">
        <v>-0.17529003000000001</v>
      </c>
      <c r="C7631" s="1">
        <v>-0.32535462999999998</v>
      </c>
      <c r="D7631" s="1">
        <v>-8.0308918000000007E-2</v>
      </c>
    </row>
    <row r="7632" spans="1:4" x14ac:dyDescent="0.15">
      <c r="A7632" s="1">
        <v>76.3</v>
      </c>
      <c r="B7632" s="1">
        <v>-0.17366137000000001</v>
      </c>
      <c r="C7632" s="1">
        <v>-0.32510799000000001</v>
      </c>
      <c r="D7632" s="1">
        <v>-7.9728919999999995E-2</v>
      </c>
    </row>
    <row r="7633" spans="1:4" x14ac:dyDescent="0.15">
      <c r="A7633" s="1">
        <v>76.31</v>
      </c>
      <c r="B7633" s="1">
        <v>-0.17194111000000001</v>
      </c>
      <c r="C7633" s="1">
        <v>-0.32497810999999999</v>
      </c>
      <c r="D7633" s="1">
        <v>-7.9578932000000005E-2</v>
      </c>
    </row>
    <row r="7634" spans="1:4" x14ac:dyDescent="0.15">
      <c r="A7634" s="1">
        <v>76.319999999999993</v>
      </c>
      <c r="B7634" s="1">
        <v>-0.17024238</v>
      </c>
      <c r="C7634" s="1">
        <v>-0.32457306000000002</v>
      </c>
      <c r="D7634" s="1">
        <v>-7.9870352000000006E-2</v>
      </c>
    </row>
    <row r="7635" spans="1:4" x14ac:dyDescent="0.15">
      <c r="A7635" s="1">
        <v>76.33</v>
      </c>
      <c r="B7635" s="1">
        <v>-0.16923858999999999</v>
      </c>
      <c r="C7635" s="1">
        <v>-0.32399758000000001</v>
      </c>
      <c r="D7635" s="1">
        <v>-8.0683272E-2</v>
      </c>
    </row>
    <row r="7636" spans="1:4" x14ac:dyDescent="0.15">
      <c r="A7636" s="1">
        <v>76.34</v>
      </c>
      <c r="B7636" s="1">
        <v>-0.16862471000000001</v>
      </c>
      <c r="C7636" s="1">
        <v>-0.32268903999999998</v>
      </c>
      <c r="D7636" s="1">
        <v>-8.1539201000000006E-2</v>
      </c>
    </row>
    <row r="7637" spans="1:4" x14ac:dyDescent="0.15">
      <c r="A7637" s="1">
        <v>76.349999999999994</v>
      </c>
      <c r="B7637" s="1">
        <v>-0.16878136999999999</v>
      </c>
      <c r="C7637" s="1">
        <v>-0.32116454</v>
      </c>
      <c r="D7637" s="1">
        <v>-8.2084488999999997E-2</v>
      </c>
    </row>
    <row r="7638" spans="1:4" x14ac:dyDescent="0.15">
      <c r="A7638" s="1">
        <v>76.36</v>
      </c>
      <c r="B7638" s="1">
        <v>-0.16968658</v>
      </c>
      <c r="C7638" s="1">
        <v>-0.31962963999999999</v>
      </c>
      <c r="D7638" s="1">
        <v>-8.2076349000000007E-2</v>
      </c>
    </row>
    <row r="7639" spans="1:4" x14ac:dyDescent="0.15">
      <c r="A7639" s="1">
        <v>76.37</v>
      </c>
      <c r="B7639" s="1">
        <v>-0.17112239000000001</v>
      </c>
      <c r="C7639" s="1">
        <v>-0.31846267</v>
      </c>
      <c r="D7639" s="1">
        <v>-8.1428836000000004E-2</v>
      </c>
    </row>
    <row r="7640" spans="1:4" x14ac:dyDescent="0.15">
      <c r="A7640" s="1">
        <v>76.38</v>
      </c>
      <c r="B7640" s="1">
        <v>-0.17300619</v>
      </c>
      <c r="C7640" s="1">
        <v>-0.31775544</v>
      </c>
      <c r="D7640" s="1">
        <v>-8.0275394999999999E-2</v>
      </c>
    </row>
    <row r="7641" spans="1:4" x14ac:dyDescent="0.15">
      <c r="A7641" s="1">
        <v>76.39</v>
      </c>
      <c r="B7641" s="1">
        <v>-0.17501209000000001</v>
      </c>
      <c r="C7641" s="1">
        <v>-0.31772962999999999</v>
      </c>
      <c r="D7641" s="1">
        <v>-7.8531884999999996E-2</v>
      </c>
    </row>
    <row r="7642" spans="1:4" x14ac:dyDescent="0.15">
      <c r="A7642" s="1">
        <v>76.400000000000006</v>
      </c>
      <c r="B7642" s="1">
        <v>-0.17677034</v>
      </c>
      <c r="C7642" s="1">
        <v>-0.31823547000000002</v>
      </c>
      <c r="D7642" s="1">
        <v>-7.6664695000000005E-2</v>
      </c>
    </row>
    <row r="7643" spans="1:4" x14ac:dyDescent="0.15">
      <c r="A7643" s="1">
        <v>76.41</v>
      </c>
      <c r="B7643" s="1">
        <v>-0.17875663</v>
      </c>
      <c r="C7643" s="1">
        <v>-0.31916876999999999</v>
      </c>
      <c r="D7643" s="1">
        <v>-7.5317498999999996E-2</v>
      </c>
    </row>
    <row r="7644" spans="1:4" x14ac:dyDescent="0.15">
      <c r="A7644" s="1">
        <v>76.42</v>
      </c>
      <c r="B7644" s="1">
        <v>-0.18013714</v>
      </c>
      <c r="C7644" s="1">
        <v>-0.31972187000000002</v>
      </c>
      <c r="D7644" s="1">
        <v>-7.4285887999999994E-2</v>
      </c>
    </row>
    <row r="7645" spans="1:4" x14ac:dyDescent="0.15">
      <c r="A7645" s="1">
        <v>76.430000000000007</v>
      </c>
      <c r="B7645" s="1">
        <v>-0.18126128</v>
      </c>
      <c r="C7645" s="1">
        <v>-0.31974584</v>
      </c>
      <c r="D7645" s="1">
        <v>-7.4020354999999996E-2</v>
      </c>
    </row>
    <row r="7646" spans="1:4" x14ac:dyDescent="0.15">
      <c r="A7646" s="1">
        <v>76.44</v>
      </c>
      <c r="B7646" s="1">
        <v>-0.18199282</v>
      </c>
      <c r="C7646" s="1">
        <v>-0.31892600999999998</v>
      </c>
      <c r="D7646" s="1">
        <v>-7.4141101000000001E-2</v>
      </c>
    </row>
    <row r="7647" spans="1:4" x14ac:dyDescent="0.15">
      <c r="A7647" s="1">
        <v>76.45</v>
      </c>
      <c r="B7647" s="1">
        <v>-0.18240271999999999</v>
      </c>
      <c r="C7647" s="1">
        <v>-0.31763070999999998</v>
      </c>
      <c r="D7647" s="1">
        <v>-7.4942284999999997E-2</v>
      </c>
    </row>
    <row r="7648" spans="1:4" x14ac:dyDescent="0.15">
      <c r="A7648" s="1">
        <v>76.459999999999994</v>
      </c>
      <c r="B7648" s="1">
        <v>-0.18234881</v>
      </c>
      <c r="C7648" s="1">
        <v>-0.31567057999999998</v>
      </c>
      <c r="D7648" s="1">
        <v>-7.5819919E-2</v>
      </c>
    </row>
    <row r="7649" spans="1:4" x14ac:dyDescent="0.15">
      <c r="A7649" s="1">
        <v>76.47</v>
      </c>
      <c r="B7649" s="1">
        <v>-0.18203722</v>
      </c>
      <c r="C7649" s="1">
        <v>-0.31385836</v>
      </c>
      <c r="D7649" s="1">
        <v>-7.6564733999999995E-2</v>
      </c>
    </row>
    <row r="7650" spans="1:4" x14ac:dyDescent="0.15">
      <c r="A7650" s="1">
        <v>76.48</v>
      </c>
      <c r="B7650" s="1">
        <v>-0.18151850999999999</v>
      </c>
      <c r="C7650" s="1">
        <v>-0.31224070999999998</v>
      </c>
      <c r="D7650" s="1">
        <v>-7.7410576999999994E-2</v>
      </c>
    </row>
    <row r="7651" spans="1:4" x14ac:dyDescent="0.15">
      <c r="A7651" s="1">
        <v>76.489999999999995</v>
      </c>
      <c r="B7651" s="1">
        <v>-0.18091398</v>
      </c>
      <c r="C7651" s="1">
        <v>-0.31114008999999998</v>
      </c>
      <c r="D7651" s="1">
        <v>-7.7798544999999997E-2</v>
      </c>
    </row>
    <row r="7652" spans="1:4" x14ac:dyDescent="0.15">
      <c r="A7652" s="1">
        <v>76.5</v>
      </c>
      <c r="B7652" s="1">
        <v>-0.18005188999999999</v>
      </c>
      <c r="C7652" s="1">
        <v>-0.31073281000000003</v>
      </c>
      <c r="D7652" s="1">
        <v>-7.7712406999999997E-2</v>
      </c>
    </row>
    <row r="7653" spans="1:4" x14ac:dyDescent="0.15">
      <c r="A7653" s="1">
        <v>76.510000000000005</v>
      </c>
      <c r="B7653" s="1">
        <v>-0.17926854</v>
      </c>
      <c r="C7653" s="1">
        <v>-0.31109758999999998</v>
      </c>
      <c r="D7653" s="1">
        <v>-7.7341469999999995E-2</v>
      </c>
    </row>
    <row r="7654" spans="1:4" x14ac:dyDescent="0.15">
      <c r="A7654" s="1">
        <v>76.52</v>
      </c>
      <c r="B7654" s="1">
        <v>-0.17839053999999999</v>
      </c>
      <c r="C7654" s="1">
        <v>-0.31133593999999998</v>
      </c>
      <c r="D7654" s="1">
        <v>-7.6770536E-2</v>
      </c>
    </row>
    <row r="7655" spans="1:4" x14ac:dyDescent="0.15">
      <c r="A7655" s="1">
        <v>76.53</v>
      </c>
      <c r="B7655" s="1">
        <v>-0.17721707</v>
      </c>
      <c r="C7655" s="1">
        <v>-0.31158754999999999</v>
      </c>
      <c r="D7655" s="1">
        <v>-7.6308694999999996E-2</v>
      </c>
    </row>
    <row r="7656" spans="1:4" x14ac:dyDescent="0.15">
      <c r="A7656" s="1">
        <v>76.540000000000006</v>
      </c>
      <c r="B7656" s="1">
        <v>-0.17615272000000001</v>
      </c>
      <c r="C7656" s="1">
        <v>-0.31167802</v>
      </c>
      <c r="D7656" s="1">
        <v>-7.6111831000000005E-2</v>
      </c>
    </row>
    <row r="7657" spans="1:4" x14ac:dyDescent="0.15">
      <c r="A7657" s="1">
        <v>76.55</v>
      </c>
      <c r="B7657" s="1">
        <v>-0.17502483999999999</v>
      </c>
      <c r="C7657" s="1">
        <v>-0.31149021999999998</v>
      </c>
      <c r="D7657" s="1">
        <v>-7.6386283999999999E-2</v>
      </c>
    </row>
    <row r="7658" spans="1:4" x14ac:dyDescent="0.15">
      <c r="A7658" s="1">
        <v>76.56</v>
      </c>
      <c r="B7658" s="1">
        <v>-0.17320785</v>
      </c>
      <c r="C7658" s="1">
        <v>-0.31049585000000002</v>
      </c>
      <c r="D7658" s="1">
        <v>-7.6748463000000003E-2</v>
      </c>
    </row>
    <row r="7659" spans="1:4" x14ac:dyDescent="0.15">
      <c r="A7659" s="1">
        <v>76.569999999999993</v>
      </c>
      <c r="B7659" s="1">
        <v>-0.17150804</v>
      </c>
      <c r="C7659" s="1">
        <v>-0.30923326000000001</v>
      </c>
      <c r="D7659" s="1">
        <v>-7.7135216000000006E-2</v>
      </c>
    </row>
    <row r="7660" spans="1:4" x14ac:dyDescent="0.15">
      <c r="A7660" s="1">
        <v>76.58</v>
      </c>
      <c r="B7660" s="1">
        <v>-0.16966685000000001</v>
      </c>
      <c r="C7660" s="1">
        <v>-0.30772461000000001</v>
      </c>
      <c r="D7660" s="1">
        <v>-7.7418611999999998E-2</v>
      </c>
    </row>
    <row r="7661" spans="1:4" x14ac:dyDescent="0.15">
      <c r="A7661" s="1">
        <v>76.59</v>
      </c>
      <c r="B7661" s="1">
        <v>-0.16804487000000001</v>
      </c>
      <c r="C7661" s="1">
        <v>-0.30618703000000003</v>
      </c>
      <c r="D7661" s="1">
        <v>-7.7547265000000004E-2</v>
      </c>
    </row>
    <row r="7662" spans="1:4" x14ac:dyDescent="0.15">
      <c r="A7662" s="1">
        <v>76.599999999999994</v>
      </c>
      <c r="B7662" s="1">
        <v>-0.16671865999999999</v>
      </c>
      <c r="C7662" s="1">
        <v>-0.30465662999999998</v>
      </c>
      <c r="D7662" s="1">
        <v>-7.7465586000000003E-2</v>
      </c>
    </row>
    <row r="7663" spans="1:4" x14ac:dyDescent="0.15">
      <c r="A7663" s="1">
        <v>76.61</v>
      </c>
      <c r="B7663" s="1">
        <v>-0.16558740999999999</v>
      </c>
      <c r="C7663" s="1">
        <v>-0.30337387999999998</v>
      </c>
      <c r="D7663" s="1">
        <v>-7.6964557000000003E-2</v>
      </c>
    </row>
    <row r="7664" spans="1:4" x14ac:dyDescent="0.15">
      <c r="A7664" s="1">
        <v>76.62</v>
      </c>
      <c r="B7664" s="1">
        <v>-0.16484468999999999</v>
      </c>
      <c r="C7664" s="1">
        <v>-0.30260735</v>
      </c>
      <c r="D7664" s="1">
        <v>-7.6201492999999995E-2</v>
      </c>
    </row>
    <row r="7665" spans="1:4" x14ac:dyDescent="0.15">
      <c r="A7665" s="1">
        <v>76.63</v>
      </c>
      <c r="B7665" s="1">
        <v>-0.16438410000000001</v>
      </c>
      <c r="C7665" s="1">
        <v>-0.30213308999999999</v>
      </c>
      <c r="D7665" s="1">
        <v>-7.5553340999999996E-2</v>
      </c>
    </row>
    <row r="7666" spans="1:4" x14ac:dyDescent="0.15">
      <c r="A7666" s="1">
        <v>76.64</v>
      </c>
      <c r="B7666" s="1">
        <v>-0.16380602</v>
      </c>
      <c r="C7666" s="1">
        <v>-0.30111468000000002</v>
      </c>
      <c r="D7666" s="1">
        <v>-7.5054087000000005E-2</v>
      </c>
    </row>
    <row r="7667" spans="1:4" x14ac:dyDescent="0.15">
      <c r="A7667" s="1">
        <v>76.650000000000006</v>
      </c>
      <c r="B7667" s="1">
        <v>-0.16338950999999999</v>
      </c>
      <c r="C7667" s="1">
        <v>-0.30045389</v>
      </c>
      <c r="D7667" s="1">
        <v>-7.4672002000000001E-2</v>
      </c>
    </row>
    <row r="7668" spans="1:4" x14ac:dyDescent="0.15">
      <c r="A7668" s="1">
        <v>76.66</v>
      </c>
      <c r="B7668" s="1">
        <v>-0.16288659999999999</v>
      </c>
      <c r="C7668" s="1">
        <v>-0.29943574000000001</v>
      </c>
      <c r="D7668" s="1">
        <v>-7.4639541000000004E-2</v>
      </c>
    </row>
    <row r="7669" spans="1:4" x14ac:dyDescent="0.15">
      <c r="A7669" s="1">
        <v>76.67</v>
      </c>
      <c r="B7669" s="1">
        <v>-0.16188193000000001</v>
      </c>
      <c r="C7669" s="1">
        <v>-0.29811864999999999</v>
      </c>
      <c r="D7669" s="1">
        <v>-7.4750252000000003E-2</v>
      </c>
    </row>
    <row r="7670" spans="1:4" x14ac:dyDescent="0.15">
      <c r="A7670" s="1">
        <v>76.680000000000007</v>
      </c>
      <c r="B7670" s="1">
        <v>-0.16050666999999999</v>
      </c>
      <c r="C7670" s="1">
        <v>-0.29646447999999997</v>
      </c>
      <c r="D7670" s="1">
        <v>-7.4939679999999995E-2</v>
      </c>
    </row>
    <row r="7671" spans="1:4" x14ac:dyDescent="0.15">
      <c r="A7671" s="1">
        <v>76.69</v>
      </c>
      <c r="B7671" s="1">
        <v>-0.15911620000000001</v>
      </c>
      <c r="C7671" s="1">
        <v>-0.29462167</v>
      </c>
      <c r="D7671" s="1">
        <v>-7.5488854999999994E-2</v>
      </c>
    </row>
    <row r="7672" spans="1:4" x14ac:dyDescent="0.15">
      <c r="A7672" s="1">
        <v>76.7</v>
      </c>
      <c r="B7672" s="1">
        <v>-0.15713745000000001</v>
      </c>
      <c r="C7672" s="1">
        <v>-0.29227881</v>
      </c>
      <c r="D7672" s="1">
        <v>-7.5951896000000005E-2</v>
      </c>
    </row>
    <row r="7673" spans="1:4" x14ac:dyDescent="0.15">
      <c r="A7673" s="1">
        <v>76.709999999999994</v>
      </c>
      <c r="B7673" s="1">
        <v>-0.15466023000000001</v>
      </c>
      <c r="C7673" s="1">
        <v>-0.29000990999999998</v>
      </c>
      <c r="D7673" s="1">
        <v>-7.6764914000000004E-2</v>
      </c>
    </row>
    <row r="7674" spans="1:4" x14ac:dyDescent="0.15">
      <c r="A7674" s="1">
        <v>76.72</v>
      </c>
      <c r="B7674" s="1">
        <v>-0.15183635000000001</v>
      </c>
      <c r="C7674" s="1">
        <v>-0.28767227000000001</v>
      </c>
      <c r="D7674" s="1">
        <v>-7.7691880000000005E-2</v>
      </c>
    </row>
    <row r="7675" spans="1:4" x14ac:dyDescent="0.15">
      <c r="A7675" s="1">
        <v>76.73</v>
      </c>
      <c r="B7675" s="1">
        <v>-0.14877069000000001</v>
      </c>
      <c r="C7675" s="1">
        <v>-0.28548678</v>
      </c>
      <c r="D7675" s="1">
        <v>-7.8466715000000006E-2</v>
      </c>
    </row>
    <row r="7676" spans="1:4" x14ac:dyDescent="0.15">
      <c r="A7676" s="1">
        <v>76.739999999999995</v>
      </c>
      <c r="B7676" s="1">
        <v>-0.14540476999999999</v>
      </c>
      <c r="C7676" s="1">
        <v>-0.28307178</v>
      </c>
      <c r="D7676" s="1">
        <v>-7.9090911999999999E-2</v>
      </c>
    </row>
    <row r="7677" spans="1:4" x14ac:dyDescent="0.15">
      <c r="A7677" s="1">
        <v>76.75</v>
      </c>
      <c r="B7677" s="1">
        <v>-0.14236480000000001</v>
      </c>
      <c r="C7677" s="1">
        <v>-0.28097800000000001</v>
      </c>
      <c r="D7677" s="1">
        <v>-7.9775319999999997E-2</v>
      </c>
    </row>
    <row r="7678" spans="1:4" x14ac:dyDescent="0.15">
      <c r="A7678" s="1">
        <v>76.760000000000005</v>
      </c>
      <c r="B7678" s="1">
        <v>-0.13936246999999999</v>
      </c>
      <c r="C7678" s="1">
        <v>-0.27854183999999999</v>
      </c>
      <c r="D7678" s="1">
        <v>-7.9987907999999996E-2</v>
      </c>
    </row>
    <row r="7679" spans="1:4" x14ac:dyDescent="0.15">
      <c r="A7679" s="1">
        <v>76.77</v>
      </c>
      <c r="B7679" s="1">
        <v>-0.13698493</v>
      </c>
      <c r="C7679" s="1">
        <v>-0.27622977999999998</v>
      </c>
      <c r="D7679" s="1">
        <v>-8.0135474999999998E-2</v>
      </c>
    </row>
    <row r="7680" spans="1:4" x14ac:dyDescent="0.15">
      <c r="A7680" s="1">
        <v>76.78</v>
      </c>
      <c r="B7680" s="1">
        <v>-0.13500118</v>
      </c>
      <c r="C7680" s="1">
        <v>-0.27362271999999999</v>
      </c>
      <c r="D7680" s="1">
        <v>-8.0304948000000001E-2</v>
      </c>
    </row>
    <row r="7681" spans="1:4" x14ac:dyDescent="0.15">
      <c r="A7681" s="1">
        <v>76.790000000000006</v>
      </c>
      <c r="B7681" s="1">
        <v>-0.13365532999999999</v>
      </c>
      <c r="C7681" s="1">
        <v>-0.27117918000000002</v>
      </c>
      <c r="D7681" s="1">
        <v>-8.0565808000000003E-2</v>
      </c>
    </row>
    <row r="7682" spans="1:4" x14ac:dyDescent="0.15">
      <c r="A7682" s="1">
        <v>76.8</v>
      </c>
      <c r="B7682" s="1">
        <v>-0.13273913000000001</v>
      </c>
      <c r="C7682" s="1">
        <v>-0.26870126999999999</v>
      </c>
      <c r="D7682" s="1">
        <v>-8.0663917000000002E-2</v>
      </c>
    </row>
    <row r="7683" spans="1:4" x14ac:dyDescent="0.15">
      <c r="A7683" s="1">
        <v>76.81</v>
      </c>
      <c r="B7683" s="1">
        <v>-0.13232880999999999</v>
      </c>
      <c r="C7683" s="1">
        <v>-0.26668768999999998</v>
      </c>
      <c r="D7683" s="1">
        <v>-8.1160466000000001E-2</v>
      </c>
    </row>
    <row r="7684" spans="1:4" x14ac:dyDescent="0.15">
      <c r="A7684" s="1">
        <v>76.819999999999993</v>
      </c>
      <c r="B7684" s="1">
        <v>-0.13192075</v>
      </c>
      <c r="C7684" s="1">
        <v>-0.26494237999999998</v>
      </c>
      <c r="D7684" s="1">
        <v>-8.1731295999999995E-2</v>
      </c>
    </row>
    <row r="7685" spans="1:4" x14ac:dyDescent="0.15">
      <c r="A7685" s="1">
        <v>76.83</v>
      </c>
      <c r="B7685" s="1">
        <v>-0.13181912000000001</v>
      </c>
      <c r="C7685" s="1">
        <v>-0.26392761999999997</v>
      </c>
      <c r="D7685" s="1">
        <v>-8.2770326000000005E-2</v>
      </c>
    </row>
    <row r="7686" spans="1:4" x14ac:dyDescent="0.15">
      <c r="A7686" s="1">
        <v>76.84</v>
      </c>
      <c r="B7686" s="1">
        <v>-0.13199617</v>
      </c>
      <c r="C7686" s="1">
        <v>-0.26294119999999999</v>
      </c>
      <c r="D7686" s="1">
        <v>-8.4308551999999995E-2</v>
      </c>
    </row>
    <row r="7687" spans="1:4" x14ac:dyDescent="0.15">
      <c r="A7687" s="1">
        <v>76.849999999999994</v>
      </c>
      <c r="B7687" s="1">
        <v>-0.13226225999999999</v>
      </c>
      <c r="C7687" s="1">
        <v>-0.26156520999999999</v>
      </c>
      <c r="D7687" s="1">
        <v>-8.6219972000000006E-2</v>
      </c>
    </row>
    <row r="7688" spans="1:4" x14ac:dyDescent="0.15">
      <c r="A7688" s="1">
        <v>76.86</v>
      </c>
      <c r="B7688" s="1">
        <v>-0.13252971</v>
      </c>
      <c r="C7688" s="1">
        <v>-0.25933774999999998</v>
      </c>
      <c r="D7688" s="1">
        <v>-8.8103137999999998E-2</v>
      </c>
    </row>
    <row r="7689" spans="1:4" x14ac:dyDescent="0.15">
      <c r="A7689" s="1">
        <v>76.87</v>
      </c>
      <c r="B7689" s="1">
        <v>-0.13296357</v>
      </c>
      <c r="C7689" s="1">
        <v>-0.25659184000000002</v>
      </c>
      <c r="D7689" s="1">
        <v>-9.0010916999999996E-2</v>
      </c>
    </row>
    <row r="7690" spans="1:4" x14ac:dyDescent="0.15">
      <c r="A7690" s="1">
        <v>76.88</v>
      </c>
      <c r="B7690" s="1">
        <v>-0.13328059</v>
      </c>
      <c r="C7690" s="1">
        <v>-0.25338694</v>
      </c>
      <c r="D7690" s="1">
        <v>-9.1570455999999995E-2</v>
      </c>
    </row>
    <row r="7691" spans="1:4" x14ac:dyDescent="0.15">
      <c r="A7691" s="1">
        <v>76.89</v>
      </c>
      <c r="B7691" s="1">
        <v>-0.13364333</v>
      </c>
      <c r="C7691" s="1">
        <v>-0.25045213999999999</v>
      </c>
      <c r="D7691" s="1">
        <v>-9.2994214000000006E-2</v>
      </c>
    </row>
    <row r="7692" spans="1:4" x14ac:dyDescent="0.15">
      <c r="A7692" s="1">
        <v>76.900000000000006</v>
      </c>
      <c r="B7692" s="1">
        <v>-0.13363784000000001</v>
      </c>
      <c r="C7692" s="1">
        <v>-0.24782204999999999</v>
      </c>
      <c r="D7692" s="1">
        <v>-9.4103687000000005E-2</v>
      </c>
    </row>
    <row r="7693" spans="1:4" x14ac:dyDescent="0.15">
      <c r="A7693" s="1">
        <v>76.91</v>
      </c>
      <c r="B7693" s="1">
        <v>-0.13339002</v>
      </c>
      <c r="C7693" s="1">
        <v>-0.24567554</v>
      </c>
      <c r="D7693" s="1">
        <v>-9.4887441000000003E-2</v>
      </c>
    </row>
    <row r="7694" spans="1:4" x14ac:dyDescent="0.15">
      <c r="A7694" s="1">
        <v>76.92</v>
      </c>
      <c r="B7694" s="1">
        <v>-0.13237283</v>
      </c>
      <c r="C7694" s="1">
        <v>-0.24412884000000001</v>
      </c>
      <c r="D7694" s="1">
        <v>-9.4718995E-2</v>
      </c>
    </row>
    <row r="7695" spans="1:4" x14ac:dyDescent="0.15">
      <c r="A7695" s="1">
        <v>76.930000000000007</v>
      </c>
      <c r="B7695" s="1">
        <v>-0.13079108</v>
      </c>
      <c r="C7695" s="1">
        <v>-0.24293265999999999</v>
      </c>
      <c r="D7695" s="1">
        <v>-9.4063530000000006E-2</v>
      </c>
    </row>
    <row r="7696" spans="1:4" x14ac:dyDescent="0.15">
      <c r="A7696" s="1">
        <v>76.94</v>
      </c>
      <c r="B7696" s="1">
        <v>-0.12824864999999999</v>
      </c>
      <c r="C7696" s="1">
        <v>-0.24162238</v>
      </c>
      <c r="D7696" s="1">
        <v>-9.2783028000000003E-2</v>
      </c>
    </row>
    <row r="7697" spans="1:4" x14ac:dyDescent="0.15">
      <c r="A7697" s="1">
        <v>76.95</v>
      </c>
      <c r="B7697" s="1">
        <v>-0.12496181000000001</v>
      </c>
      <c r="C7697" s="1">
        <v>-0.24022566000000001</v>
      </c>
      <c r="D7697" s="1">
        <v>-9.1254010999999996E-2</v>
      </c>
    </row>
    <row r="7698" spans="1:4" x14ac:dyDescent="0.15">
      <c r="A7698" s="1">
        <v>76.959999999999994</v>
      </c>
      <c r="B7698" s="1">
        <v>-0.12128118</v>
      </c>
      <c r="C7698" s="1">
        <v>-0.23856218000000001</v>
      </c>
      <c r="D7698" s="1">
        <v>-8.9987806000000004E-2</v>
      </c>
    </row>
    <row r="7699" spans="1:4" x14ac:dyDescent="0.15">
      <c r="A7699" s="1">
        <v>76.97</v>
      </c>
      <c r="B7699" s="1">
        <v>-0.11738883999999999</v>
      </c>
      <c r="C7699" s="1">
        <v>-0.23662473000000001</v>
      </c>
      <c r="D7699" s="1">
        <v>-8.8630730000000005E-2</v>
      </c>
    </row>
    <row r="7700" spans="1:4" x14ac:dyDescent="0.15">
      <c r="A7700" s="1">
        <v>76.98</v>
      </c>
      <c r="B7700" s="1">
        <v>-0.11349537</v>
      </c>
      <c r="C7700" s="1">
        <v>-0.23353447999999999</v>
      </c>
      <c r="D7700" s="1">
        <v>-8.7322008000000007E-2</v>
      </c>
    </row>
    <row r="7701" spans="1:4" x14ac:dyDescent="0.15">
      <c r="A7701" s="1">
        <v>76.989999999999995</v>
      </c>
      <c r="B7701" s="1">
        <v>-0.11007665</v>
      </c>
      <c r="C7701" s="1">
        <v>-0.23023680999999999</v>
      </c>
      <c r="D7701" s="1">
        <v>-8.6067340000000006E-2</v>
      </c>
    </row>
    <row r="7702" spans="1:4" x14ac:dyDescent="0.15">
      <c r="A7702" s="1">
        <v>77</v>
      </c>
      <c r="B7702" s="1">
        <v>-0.10719511</v>
      </c>
      <c r="C7702" s="1">
        <v>-0.22683262000000001</v>
      </c>
      <c r="D7702" s="1">
        <v>-8.5388510000000001E-2</v>
      </c>
    </row>
    <row r="7703" spans="1:4" x14ac:dyDescent="0.15">
      <c r="A7703" s="1">
        <v>77.010000000000005</v>
      </c>
      <c r="B7703" s="1">
        <v>-0.10557596</v>
      </c>
      <c r="C7703" s="1">
        <v>-0.22356297999999999</v>
      </c>
      <c r="D7703" s="1">
        <v>-8.4913921000000003E-2</v>
      </c>
    </row>
    <row r="7704" spans="1:4" x14ac:dyDescent="0.15">
      <c r="A7704" s="1">
        <v>77.02</v>
      </c>
      <c r="B7704" s="1">
        <v>-0.10473455</v>
      </c>
      <c r="C7704" s="1">
        <v>-0.22058232999999999</v>
      </c>
      <c r="D7704" s="1">
        <v>-8.4373221999999998E-2</v>
      </c>
    </row>
    <row r="7705" spans="1:4" x14ac:dyDescent="0.15">
      <c r="A7705" s="1">
        <v>77.03</v>
      </c>
      <c r="B7705" s="1">
        <v>-0.10483770000000001</v>
      </c>
      <c r="C7705" s="1">
        <v>-0.21828827000000001</v>
      </c>
      <c r="D7705" s="1">
        <v>-8.4019113000000006E-2</v>
      </c>
    </row>
    <row r="7706" spans="1:4" x14ac:dyDescent="0.15">
      <c r="A7706" s="1">
        <v>77.040000000000006</v>
      </c>
      <c r="B7706" s="1">
        <v>-0.10598256</v>
      </c>
      <c r="C7706" s="1">
        <v>-0.21675285</v>
      </c>
      <c r="D7706" s="1">
        <v>-8.3956133000000002E-2</v>
      </c>
    </row>
    <row r="7707" spans="1:4" x14ac:dyDescent="0.15">
      <c r="A7707" s="1">
        <v>77.05</v>
      </c>
      <c r="B7707" s="1">
        <v>-0.10750763000000001</v>
      </c>
      <c r="C7707" s="1">
        <v>-0.21596772</v>
      </c>
      <c r="D7707" s="1">
        <v>-8.4105492000000004E-2</v>
      </c>
    </row>
    <row r="7708" spans="1:4" x14ac:dyDescent="0.15">
      <c r="A7708" s="1">
        <v>77.06</v>
      </c>
      <c r="B7708" s="1">
        <v>-0.10891151</v>
      </c>
      <c r="C7708" s="1">
        <v>-0.21532879999999999</v>
      </c>
      <c r="D7708" s="1">
        <v>-8.4130305000000002E-2</v>
      </c>
    </row>
    <row r="7709" spans="1:4" x14ac:dyDescent="0.15">
      <c r="A7709" s="1">
        <v>77.069999999999993</v>
      </c>
      <c r="B7709" s="1">
        <v>-0.11032195</v>
      </c>
      <c r="C7709" s="1">
        <v>-0.21502937999999999</v>
      </c>
      <c r="D7709" s="1">
        <v>-8.4250441999999995E-2</v>
      </c>
    </row>
    <row r="7710" spans="1:4" x14ac:dyDescent="0.15">
      <c r="A7710" s="1">
        <v>77.08</v>
      </c>
      <c r="B7710" s="1">
        <v>-0.1109035</v>
      </c>
      <c r="C7710" s="1">
        <v>-0.21341694999999999</v>
      </c>
      <c r="D7710" s="1">
        <v>-8.3689448999999999E-2</v>
      </c>
    </row>
    <row r="7711" spans="1:4" x14ac:dyDescent="0.15">
      <c r="A7711" s="1">
        <v>77.09</v>
      </c>
      <c r="B7711" s="1">
        <v>-0.11059927</v>
      </c>
      <c r="C7711" s="1">
        <v>-0.21095546000000001</v>
      </c>
      <c r="D7711" s="1">
        <v>-8.2360916000000006E-2</v>
      </c>
    </row>
    <row r="7712" spans="1:4" x14ac:dyDescent="0.15">
      <c r="A7712" s="1">
        <v>77.099999999999994</v>
      </c>
      <c r="B7712" s="1">
        <v>-0.10941989000000001</v>
      </c>
      <c r="C7712" s="1">
        <v>-0.20735685000000001</v>
      </c>
      <c r="D7712" s="1">
        <v>-8.0134743999999994E-2</v>
      </c>
    </row>
    <row r="7713" spans="1:4" x14ac:dyDescent="0.15">
      <c r="A7713" s="1">
        <v>77.11</v>
      </c>
      <c r="B7713" s="1">
        <v>-0.10740706999999999</v>
      </c>
      <c r="C7713" s="1">
        <v>-0.20313803</v>
      </c>
      <c r="D7713" s="1">
        <v>-7.7403868000000001E-2</v>
      </c>
    </row>
    <row r="7714" spans="1:4" x14ac:dyDescent="0.15">
      <c r="A7714" s="1">
        <v>77.12</v>
      </c>
      <c r="B7714" s="1">
        <v>-0.10477019999999999</v>
      </c>
      <c r="C7714" s="1">
        <v>-0.19858264</v>
      </c>
      <c r="D7714" s="1">
        <v>-7.3668076999999998E-2</v>
      </c>
    </row>
    <row r="7715" spans="1:4" x14ac:dyDescent="0.15">
      <c r="A7715" s="1">
        <v>77.13</v>
      </c>
      <c r="B7715" s="1">
        <v>-0.10215477000000001</v>
      </c>
      <c r="C7715" s="1">
        <v>-0.19495720999999999</v>
      </c>
      <c r="D7715" s="1">
        <v>-6.9969255999999994E-2</v>
      </c>
    </row>
    <row r="7716" spans="1:4" x14ac:dyDescent="0.15">
      <c r="A7716" s="1">
        <v>77.14</v>
      </c>
      <c r="B7716" s="1">
        <v>-9.9542308999999995E-2</v>
      </c>
      <c r="C7716" s="1">
        <v>-0.19173767</v>
      </c>
      <c r="D7716" s="1">
        <v>-6.6759618000000007E-2</v>
      </c>
    </row>
    <row r="7717" spans="1:4" x14ac:dyDescent="0.15">
      <c r="A7717" s="1">
        <v>77.150000000000006</v>
      </c>
      <c r="B7717" s="1">
        <v>-9.7232157E-2</v>
      </c>
      <c r="C7717" s="1">
        <v>-0.18950164999999999</v>
      </c>
      <c r="D7717" s="1">
        <v>-6.3935986E-2</v>
      </c>
    </row>
    <row r="7718" spans="1:4" x14ac:dyDescent="0.15">
      <c r="A7718" s="1">
        <v>77.16</v>
      </c>
      <c r="B7718" s="1">
        <v>-9.5583724999999994E-2</v>
      </c>
      <c r="C7718" s="1">
        <v>-0.18788107000000001</v>
      </c>
      <c r="D7718" s="1">
        <v>-6.1932266999999999E-2</v>
      </c>
    </row>
    <row r="7719" spans="1:4" x14ac:dyDescent="0.15">
      <c r="A7719" s="1">
        <v>77.17</v>
      </c>
      <c r="B7719" s="1">
        <v>-9.4310526000000006E-2</v>
      </c>
      <c r="C7719" s="1">
        <v>-0.18719556000000001</v>
      </c>
      <c r="D7719" s="1">
        <v>-6.0628163999999998E-2</v>
      </c>
    </row>
    <row r="7720" spans="1:4" x14ac:dyDescent="0.15">
      <c r="A7720" s="1">
        <v>77.180000000000007</v>
      </c>
      <c r="B7720" s="1">
        <v>-9.3318447999999998E-2</v>
      </c>
      <c r="C7720" s="1">
        <v>-0.18650158999999999</v>
      </c>
      <c r="D7720" s="1">
        <v>-5.9904437999999997E-2</v>
      </c>
    </row>
    <row r="7721" spans="1:4" x14ac:dyDescent="0.15">
      <c r="A7721" s="1">
        <v>77.19</v>
      </c>
      <c r="B7721" s="1">
        <v>-9.3018673999999996E-2</v>
      </c>
      <c r="C7721" s="1">
        <v>-0.18574604</v>
      </c>
      <c r="D7721" s="1">
        <v>-6.0119910999999998E-2</v>
      </c>
    </row>
    <row r="7722" spans="1:4" x14ac:dyDescent="0.15">
      <c r="A7722" s="1">
        <v>77.2</v>
      </c>
      <c r="B7722" s="1">
        <v>-9.2807081999999999E-2</v>
      </c>
      <c r="C7722" s="1">
        <v>-0.18425554999999999</v>
      </c>
      <c r="D7722" s="1">
        <v>-6.0554881999999997E-2</v>
      </c>
    </row>
    <row r="7723" spans="1:4" x14ac:dyDescent="0.15">
      <c r="A7723" s="1">
        <v>77.209999999999994</v>
      </c>
      <c r="B7723" s="1">
        <v>-9.2851197999999996E-2</v>
      </c>
      <c r="C7723" s="1">
        <v>-0.18214949999999999</v>
      </c>
      <c r="D7723" s="1">
        <v>-6.1366036999999998E-2</v>
      </c>
    </row>
    <row r="7724" spans="1:4" x14ac:dyDescent="0.15">
      <c r="A7724" s="1">
        <v>77.22</v>
      </c>
      <c r="B7724" s="1">
        <v>-9.3291506999999996E-2</v>
      </c>
      <c r="C7724" s="1">
        <v>-0.17910518</v>
      </c>
      <c r="D7724" s="1">
        <v>-6.2412081000000001E-2</v>
      </c>
    </row>
    <row r="7725" spans="1:4" x14ac:dyDescent="0.15">
      <c r="A7725" s="1">
        <v>77.23</v>
      </c>
      <c r="B7725" s="1">
        <v>-9.3768609000000003E-2</v>
      </c>
      <c r="C7725" s="1">
        <v>-0.17595648</v>
      </c>
      <c r="D7725" s="1">
        <v>-6.3164806000000004E-2</v>
      </c>
    </row>
    <row r="7726" spans="1:4" x14ac:dyDescent="0.15">
      <c r="A7726" s="1">
        <v>77.239999999999995</v>
      </c>
      <c r="B7726" s="1">
        <v>-9.3859656999999999E-2</v>
      </c>
      <c r="C7726" s="1">
        <v>-0.17260592</v>
      </c>
      <c r="D7726" s="1">
        <v>-6.3266778999999995E-2</v>
      </c>
    </row>
    <row r="7727" spans="1:4" x14ac:dyDescent="0.15">
      <c r="A7727" s="1">
        <v>77.25</v>
      </c>
      <c r="B7727" s="1">
        <v>-9.4078950999999994E-2</v>
      </c>
      <c r="C7727" s="1">
        <v>-0.16970708000000001</v>
      </c>
      <c r="D7727" s="1">
        <v>-6.2976183000000005E-2</v>
      </c>
    </row>
    <row r="7728" spans="1:4" x14ac:dyDescent="0.15">
      <c r="A7728" s="1">
        <v>77.260000000000005</v>
      </c>
      <c r="B7728" s="1">
        <v>-9.4161567000000002E-2</v>
      </c>
      <c r="C7728" s="1">
        <v>-0.16733571999999999</v>
      </c>
      <c r="D7728" s="1">
        <v>-6.1719771999999999E-2</v>
      </c>
    </row>
    <row r="7729" spans="1:4" x14ac:dyDescent="0.15">
      <c r="A7729" s="1">
        <v>77.27</v>
      </c>
      <c r="B7729" s="1">
        <v>-9.3943960000000007E-2</v>
      </c>
      <c r="C7729" s="1">
        <v>-0.16599274999999999</v>
      </c>
      <c r="D7729" s="1">
        <v>-5.9630860000000001E-2</v>
      </c>
    </row>
    <row r="7730" spans="1:4" x14ac:dyDescent="0.15">
      <c r="A7730" s="1">
        <v>77.28</v>
      </c>
      <c r="B7730" s="1">
        <v>-9.3502979999999999E-2</v>
      </c>
      <c r="C7730" s="1">
        <v>-0.16520770000000001</v>
      </c>
      <c r="D7730" s="1">
        <v>-5.7130794999999998E-2</v>
      </c>
    </row>
    <row r="7731" spans="1:4" x14ac:dyDescent="0.15">
      <c r="A7731" s="1">
        <v>77.290000000000006</v>
      </c>
      <c r="B7731" s="1">
        <v>-9.3049503000000006E-2</v>
      </c>
      <c r="C7731" s="1">
        <v>-0.16523102000000001</v>
      </c>
      <c r="D7731" s="1">
        <v>-5.4564412999999999E-2</v>
      </c>
    </row>
    <row r="7732" spans="1:4" x14ac:dyDescent="0.15">
      <c r="A7732" s="1">
        <v>77.3</v>
      </c>
      <c r="B7732" s="1">
        <v>-9.2025571E-2</v>
      </c>
      <c r="C7732" s="1">
        <v>-0.16528438000000001</v>
      </c>
      <c r="D7732" s="1">
        <v>-5.1872008999999997E-2</v>
      </c>
    </row>
    <row r="7733" spans="1:4" x14ac:dyDescent="0.15">
      <c r="A7733" s="1">
        <v>77.31</v>
      </c>
      <c r="B7733" s="1">
        <v>-9.0914479000000006E-2</v>
      </c>
      <c r="C7733" s="1">
        <v>-0.16545024</v>
      </c>
      <c r="D7733" s="1">
        <v>-4.9559095999999997E-2</v>
      </c>
    </row>
    <row r="7734" spans="1:4" x14ac:dyDescent="0.15">
      <c r="A7734" s="1">
        <v>77.319999999999993</v>
      </c>
      <c r="B7734" s="1">
        <v>-8.9356522999999993E-2</v>
      </c>
      <c r="C7734" s="1">
        <v>-0.16531428000000001</v>
      </c>
      <c r="D7734" s="1">
        <v>-4.7277619999999999E-2</v>
      </c>
    </row>
    <row r="7735" spans="1:4" x14ac:dyDescent="0.15">
      <c r="A7735" s="1">
        <v>77.33</v>
      </c>
      <c r="B7735" s="1">
        <v>-8.7222431000000003E-2</v>
      </c>
      <c r="C7735" s="1">
        <v>-0.16444664000000001</v>
      </c>
      <c r="D7735" s="1">
        <v>-4.5272310000000003E-2</v>
      </c>
    </row>
    <row r="7736" spans="1:4" x14ac:dyDescent="0.15">
      <c r="A7736" s="1">
        <v>77.34</v>
      </c>
      <c r="B7736" s="1">
        <v>-8.4819318000000005E-2</v>
      </c>
      <c r="C7736" s="1">
        <v>-0.16263584</v>
      </c>
      <c r="D7736" s="1">
        <v>-4.3687401000000001E-2</v>
      </c>
    </row>
    <row r="7737" spans="1:4" x14ac:dyDescent="0.15">
      <c r="A7737" s="1">
        <v>77.349999999999994</v>
      </c>
      <c r="B7737" s="1">
        <v>-8.2025058999999997E-2</v>
      </c>
      <c r="C7737" s="1">
        <v>-0.16066003000000001</v>
      </c>
      <c r="D7737" s="1">
        <v>-4.2565082999999997E-2</v>
      </c>
    </row>
    <row r="7738" spans="1:4" x14ac:dyDescent="0.15">
      <c r="A7738" s="1">
        <v>77.36</v>
      </c>
      <c r="B7738" s="1">
        <v>-7.8901272999999994E-2</v>
      </c>
      <c r="C7738" s="1">
        <v>-0.15856039999999999</v>
      </c>
      <c r="D7738" s="1">
        <v>-4.1607903000000002E-2</v>
      </c>
    </row>
    <row r="7739" spans="1:4" x14ac:dyDescent="0.15">
      <c r="A7739" s="1">
        <v>77.37</v>
      </c>
      <c r="B7739" s="1">
        <v>-7.6156433999999995E-2</v>
      </c>
      <c r="C7739" s="1">
        <v>-0.15671243000000001</v>
      </c>
      <c r="D7739" s="1">
        <v>-4.1351199999999998E-2</v>
      </c>
    </row>
    <row r="7740" spans="1:4" x14ac:dyDescent="0.15">
      <c r="A7740" s="1">
        <v>77.38</v>
      </c>
      <c r="B7740" s="1">
        <v>-7.3999998999999997E-2</v>
      </c>
      <c r="C7740" s="1">
        <v>-0.15497992999999999</v>
      </c>
      <c r="D7740" s="1">
        <v>-4.1832978E-2</v>
      </c>
    </row>
    <row r="7741" spans="1:4" x14ac:dyDescent="0.15">
      <c r="A7741" s="1">
        <v>77.39</v>
      </c>
      <c r="B7741" s="1">
        <v>-7.2533411000000006E-2</v>
      </c>
      <c r="C7741" s="1">
        <v>-0.15360515</v>
      </c>
      <c r="D7741" s="1">
        <v>-4.3015883999999997E-2</v>
      </c>
    </row>
    <row r="7742" spans="1:4" x14ac:dyDescent="0.15">
      <c r="A7742" s="1">
        <v>77.400000000000006</v>
      </c>
      <c r="B7742" s="1">
        <v>-7.1886644E-2</v>
      </c>
      <c r="C7742" s="1">
        <v>-0.15258601999999999</v>
      </c>
      <c r="D7742" s="1">
        <v>-4.4707549999999999E-2</v>
      </c>
    </row>
    <row r="7743" spans="1:4" x14ac:dyDescent="0.15">
      <c r="A7743" s="1">
        <v>77.41</v>
      </c>
      <c r="B7743" s="1">
        <v>-7.2071729000000001E-2</v>
      </c>
      <c r="C7743" s="1">
        <v>-0.15172334000000001</v>
      </c>
      <c r="D7743" s="1">
        <v>-4.6126989E-2</v>
      </c>
    </row>
    <row r="7744" spans="1:4" x14ac:dyDescent="0.15">
      <c r="A7744" s="1">
        <v>77.42</v>
      </c>
      <c r="B7744" s="1">
        <v>-7.2692482000000003E-2</v>
      </c>
      <c r="C7744" s="1">
        <v>-0.15106585</v>
      </c>
      <c r="D7744" s="1">
        <v>-4.6996279000000002E-2</v>
      </c>
    </row>
    <row r="7745" spans="1:4" x14ac:dyDescent="0.15">
      <c r="A7745" s="1">
        <v>77.430000000000007</v>
      </c>
      <c r="B7745" s="1">
        <v>-7.3797635E-2</v>
      </c>
      <c r="C7745" s="1">
        <v>-0.15078246000000001</v>
      </c>
      <c r="D7745" s="1">
        <v>-4.7564529000000001E-2</v>
      </c>
    </row>
    <row r="7746" spans="1:4" x14ac:dyDescent="0.15">
      <c r="A7746" s="1">
        <v>77.44</v>
      </c>
      <c r="B7746" s="1">
        <v>-7.4749868999999997E-2</v>
      </c>
      <c r="C7746" s="1">
        <v>-0.14973297999999999</v>
      </c>
      <c r="D7746" s="1">
        <v>-4.7137769000000003E-2</v>
      </c>
    </row>
    <row r="7747" spans="1:4" x14ac:dyDescent="0.15">
      <c r="A7747" s="1">
        <v>77.45</v>
      </c>
      <c r="B7747" s="1">
        <v>-7.5340330999999996E-2</v>
      </c>
      <c r="C7747" s="1">
        <v>-0.14852240999999999</v>
      </c>
      <c r="D7747" s="1">
        <v>-4.5924069999999997E-2</v>
      </c>
    </row>
    <row r="7748" spans="1:4" x14ac:dyDescent="0.15">
      <c r="A7748" s="1">
        <v>77.459999999999994</v>
      </c>
      <c r="B7748" s="1">
        <v>-7.5808294999999998E-2</v>
      </c>
      <c r="C7748" s="1">
        <v>-0.14721797</v>
      </c>
      <c r="D7748" s="1">
        <v>-4.4006353999999998E-2</v>
      </c>
    </row>
    <row r="7749" spans="1:4" x14ac:dyDescent="0.15">
      <c r="A7749" s="1">
        <v>77.47</v>
      </c>
      <c r="B7749" s="1">
        <v>-7.5459618000000006E-2</v>
      </c>
      <c r="C7749" s="1">
        <v>-0.14580679999999999</v>
      </c>
      <c r="D7749" s="1">
        <v>-4.1387764E-2</v>
      </c>
    </row>
    <row r="7750" spans="1:4" x14ac:dyDescent="0.15">
      <c r="A7750" s="1">
        <v>77.48</v>
      </c>
      <c r="B7750" s="1">
        <v>-7.4153882000000004E-2</v>
      </c>
      <c r="C7750" s="1">
        <v>-0.14384045000000001</v>
      </c>
      <c r="D7750" s="1">
        <v>-3.8460762000000003E-2</v>
      </c>
    </row>
    <row r="7751" spans="1:4" x14ac:dyDescent="0.15">
      <c r="A7751" s="1">
        <v>77.489999999999995</v>
      </c>
      <c r="B7751" s="1">
        <v>-7.2361271000000005E-2</v>
      </c>
      <c r="C7751" s="1">
        <v>-0.14215961999999999</v>
      </c>
      <c r="D7751" s="1">
        <v>-3.5915763000000003E-2</v>
      </c>
    </row>
    <row r="7752" spans="1:4" x14ac:dyDescent="0.15">
      <c r="A7752" s="1">
        <v>77.5</v>
      </c>
      <c r="B7752" s="1">
        <v>-6.9331647999999996E-2</v>
      </c>
      <c r="C7752" s="1">
        <v>-0.14043430000000001</v>
      </c>
      <c r="D7752" s="1">
        <v>-3.3455756000000003E-2</v>
      </c>
    </row>
    <row r="7753" spans="1:4" x14ac:dyDescent="0.15">
      <c r="A7753" s="1">
        <v>77.510000000000005</v>
      </c>
      <c r="B7753" s="1">
        <v>-6.5736923000000003E-2</v>
      </c>
      <c r="C7753" s="1">
        <v>-0.1385333</v>
      </c>
      <c r="D7753" s="1">
        <v>-3.1532908999999998E-2</v>
      </c>
    </row>
    <row r="7754" spans="1:4" x14ac:dyDescent="0.15">
      <c r="A7754" s="1">
        <v>77.52</v>
      </c>
      <c r="B7754" s="1">
        <v>-6.1756832999999997E-2</v>
      </c>
      <c r="C7754" s="1">
        <v>-0.13635425000000001</v>
      </c>
      <c r="D7754" s="1">
        <v>-3.0318512999999998E-2</v>
      </c>
    </row>
    <row r="7755" spans="1:4" x14ac:dyDescent="0.15">
      <c r="A7755" s="1">
        <v>77.53</v>
      </c>
      <c r="B7755" s="1">
        <v>-5.7808122000000003E-2</v>
      </c>
      <c r="C7755" s="1">
        <v>-0.13416454</v>
      </c>
      <c r="D7755" s="1">
        <v>-3.0012982000000001E-2</v>
      </c>
    </row>
    <row r="7756" spans="1:4" x14ac:dyDescent="0.15">
      <c r="A7756" s="1">
        <v>77.540000000000006</v>
      </c>
      <c r="B7756" s="1">
        <v>-5.4222497000000001E-2</v>
      </c>
      <c r="C7756" s="1">
        <v>-0.13160585999999999</v>
      </c>
      <c r="D7756" s="1">
        <v>-3.0524339000000001E-2</v>
      </c>
    </row>
    <row r="7757" spans="1:4" x14ac:dyDescent="0.15">
      <c r="A7757" s="1">
        <v>77.55</v>
      </c>
      <c r="B7757" s="1">
        <v>-5.1262943999999998E-2</v>
      </c>
      <c r="C7757" s="1">
        <v>-0.12913975999999999</v>
      </c>
      <c r="D7757" s="1">
        <v>-3.2158579E-2</v>
      </c>
    </row>
    <row r="7758" spans="1:4" x14ac:dyDescent="0.15">
      <c r="A7758" s="1">
        <v>77.56</v>
      </c>
      <c r="B7758" s="1">
        <v>-4.9114923999999997E-2</v>
      </c>
      <c r="C7758" s="1">
        <v>-0.12595113999999999</v>
      </c>
      <c r="D7758" s="1">
        <v>-3.4332551000000003E-2</v>
      </c>
    </row>
    <row r="7759" spans="1:4" x14ac:dyDescent="0.15">
      <c r="A7759" s="1">
        <v>77.569999999999993</v>
      </c>
      <c r="B7759" s="1">
        <v>-4.7924038000000002E-2</v>
      </c>
      <c r="C7759" s="1">
        <v>-0.12256961</v>
      </c>
      <c r="D7759" s="1">
        <v>-3.6790286999999998E-2</v>
      </c>
    </row>
    <row r="7760" spans="1:4" x14ac:dyDescent="0.15">
      <c r="A7760" s="1">
        <v>77.58</v>
      </c>
      <c r="B7760" s="1">
        <v>-4.7485955000000003E-2</v>
      </c>
      <c r="C7760" s="1">
        <v>-0.1193051</v>
      </c>
      <c r="D7760" s="1">
        <v>-3.9527929000000003E-2</v>
      </c>
    </row>
    <row r="7761" spans="1:4" x14ac:dyDescent="0.15">
      <c r="A7761" s="1">
        <v>77.59</v>
      </c>
      <c r="B7761" s="1">
        <v>-4.7497903000000001E-2</v>
      </c>
      <c r="C7761" s="1">
        <v>-0.11638643999999999</v>
      </c>
      <c r="D7761" s="1">
        <v>-4.2024905000000001E-2</v>
      </c>
    </row>
    <row r="7762" spans="1:4" x14ac:dyDescent="0.15">
      <c r="A7762" s="1">
        <v>77.599999999999994</v>
      </c>
      <c r="B7762" s="1">
        <v>-4.7791978999999998E-2</v>
      </c>
      <c r="C7762" s="1">
        <v>-0.11315928</v>
      </c>
      <c r="D7762" s="1">
        <v>-4.3857801000000002E-2</v>
      </c>
    </row>
    <row r="7763" spans="1:4" x14ac:dyDescent="0.15">
      <c r="A7763" s="1">
        <v>77.61</v>
      </c>
      <c r="B7763" s="1">
        <v>-4.8193505999999997E-2</v>
      </c>
      <c r="C7763" s="1">
        <v>-0.11033995000000001</v>
      </c>
      <c r="D7763" s="1">
        <v>-4.4966528999999998E-2</v>
      </c>
    </row>
    <row r="7764" spans="1:4" x14ac:dyDescent="0.15">
      <c r="A7764" s="1">
        <v>77.62</v>
      </c>
      <c r="B7764" s="1">
        <v>-4.8426258999999999E-2</v>
      </c>
      <c r="C7764" s="1">
        <v>-0.10693738</v>
      </c>
      <c r="D7764" s="1">
        <v>-4.5112340000000001E-2</v>
      </c>
    </row>
    <row r="7765" spans="1:4" x14ac:dyDescent="0.15">
      <c r="A7765" s="1">
        <v>77.63</v>
      </c>
      <c r="B7765" s="1">
        <v>-4.8673401999999998E-2</v>
      </c>
      <c r="C7765" s="1">
        <v>-0.1037014</v>
      </c>
      <c r="D7765" s="1">
        <v>-4.4344302000000002E-2</v>
      </c>
    </row>
    <row r="7766" spans="1:4" x14ac:dyDescent="0.15">
      <c r="A7766" s="1">
        <v>77.64</v>
      </c>
      <c r="B7766" s="1">
        <v>-4.8609342999999999E-2</v>
      </c>
      <c r="C7766" s="1">
        <v>-0.10028478</v>
      </c>
      <c r="D7766" s="1">
        <v>-4.2744198999999997E-2</v>
      </c>
    </row>
    <row r="7767" spans="1:4" x14ac:dyDescent="0.15">
      <c r="A7767" s="1">
        <v>77.650000000000006</v>
      </c>
      <c r="B7767" s="1">
        <v>-4.8255355999999999E-2</v>
      </c>
      <c r="C7767" s="1">
        <v>-9.6838105999999993E-2</v>
      </c>
      <c r="D7767" s="1">
        <v>-4.0280185000000003E-2</v>
      </c>
    </row>
    <row r="7768" spans="1:4" x14ac:dyDescent="0.15">
      <c r="A7768" s="1">
        <v>77.66</v>
      </c>
      <c r="B7768" s="1">
        <v>-4.7774366999999998E-2</v>
      </c>
      <c r="C7768" s="1">
        <v>-9.3200895000000006E-2</v>
      </c>
      <c r="D7768" s="1">
        <v>-3.7114049000000003E-2</v>
      </c>
    </row>
    <row r="7769" spans="1:4" x14ac:dyDescent="0.15">
      <c r="A7769" s="1">
        <v>77.67</v>
      </c>
      <c r="B7769" s="1">
        <v>-4.7329593000000003E-2</v>
      </c>
      <c r="C7769" s="1">
        <v>-8.9970406000000003E-2</v>
      </c>
      <c r="D7769" s="1">
        <v>-3.3561770999999997E-2</v>
      </c>
    </row>
    <row r="7770" spans="1:4" x14ac:dyDescent="0.15">
      <c r="A7770" s="1">
        <v>77.680000000000007</v>
      </c>
      <c r="B7770" s="1">
        <v>-4.648103E-2</v>
      </c>
      <c r="C7770" s="1">
        <v>-8.6789430000000001E-2</v>
      </c>
      <c r="D7770" s="1">
        <v>-2.989675E-2</v>
      </c>
    </row>
    <row r="7771" spans="1:4" x14ac:dyDescent="0.15">
      <c r="A7771" s="1">
        <v>77.69</v>
      </c>
      <c r="B7771" s="1">
        <v>-4.5641954999999998E-2</v>
      </c>
      <c r="C7771" s="1">
        <v>-8.4017183999999995E-2</v>
      </c>
      <c r="D7771" s="1">
        <v>-2.6079369000000002E-2</v>
      </c>
    </row>
    <row r="7772" spans="1:4" x14ac:dyDescent="0.15">
      <c r="A7772" s="1">
        <v>77.7</v>
      </c>
      <c r="B7772" s="1">
        <v>-4.4421413999999999E-2</v>
      </c>
      <c r="C7772" s="1">
        <v>-8.1564341999999998E-2</v>
      </c>
      <c r="D7772" s="1">
        <v>-2.2592470999999999E-2</v>
      </c>
    </row>
    <row r="7773" spans="1:4" x14ac:dyDescent="0.15">
      <c r="A7773" s="1">
        <v>77.709999999999994</v>
      </c>
      <c r="B7773" s="1">
        <v>-4.3026724000000002E-2</v>
      </c>
      <c r="C7773" s="1">
        <v>-7.9361431999999996E-2</v>
      </c>
      <c r="D7773" s="1">
        <v>-1.9622120999999999E-2</v>
      </c>
    </row>
    <row r="7774" spans="1:4" x14ac:dyDescent="0.15">
      <c r="A7774" s="1">
        <v>77.72</v>
      </c>
      <c r="B7774" s="1">
        <v>-4.1094667000000001E-2</v>
      </c>
      <c r="C7774" s="1">
        <v>-7.7282532000000001E-2</v>
      </c>
      <c r="D7774" s="1">
        <v>-1.6994691999999999E-2</v>
      </c>
    </row>
    <row r="7775" spans="1:4" x14ac:dyDescent="0.15">
      <c r="A7775" s="1">
        <v>77.73</v>
      </c>
      <c r="B7775" s="1">
        <v>-3.9034301E-2</v>
      </c>
      <c r="C7775" s="1">
        <v>-7.4951421000000004E-2</v>
      </c>
      <c r="D7775" s="1">
        <v>-1.5182587000000001E-2</v>
      </c>
    </row>
    <row r="7776" spans="1:4" x14ac:dyDescent="0.15">
      <c r="A7776" s="1">
        <v>77.739999999999995</v>
      </c>
      <c r="B7776" s="1">
        <v>-3.6809735000000003E-2</v>
      </c>
      <c r="C7776" s="1">
        <v>-7.1840092999999994E-2</v>
      </c>
      <c r="D7776" s="1">
        <v>-1.3822938999999999E-2</v>
      </c>
    </row>
    <row r="7777" spans="1:4" x14ac:dyDescent="0.15">
      <c r="A7777" s="1">
        <v>77.75</v>
      </c>
      <c r="B7777" s="1">
        <v>-3.4712026E-2</v>
      </c>
      <c r="C7777" s="1">
        <v>-6.8370021000000003E-2</v>
      </c>
      <c r="D7777" s="1">
        <v>-1.2939821000000001E-2</v>
      </c>
    </row>
    <row r="7778" spans="1:4" x14ac:dyDescent="0.15">
      <c r="A7778" s="1">
        <v>77.760000000000005</v>
      </c>
      <c r="B7778" s="1">
        <v>-3.2755206000000002E-2</v>
      </c>
      <c r="C7778" s="1">
        <v>-6.4561812999999996E-2</v>
      </c>
      <c r="D7778" s="1">
        <v>-1.253256E-2</v>
      </c>
    </row>
    <row r="7779" spans="1:4" x14ac:dyDescent="0.15">
      <c r="A7779" s="1">
        <v>77.77</v>
      </c>
      <c r="B7779" s="1">
        <v>-3.0779396000000001E-2</v>
      </c>
      <c r="C7779" s="1">
        <v>-6.0751094999999998E-2</v>
      </c>
      <c r="D7779" s="1">
        <v>-1.2273498000000001E-2</v>
      </c>
    </row>
    <row r="7780" spans="1:4" x14ac:dyDescent="0.15">
      <c r="A7780" s="1">
        <v>77.78</v>
      </c>
      <c r="B7780" s="1">
        <v>-2.8911241000000001E-2</v>
      </c>
      <c r="C7780" s="1">
        <v>-5.6980426000000001E-2</v>
      </c>
      <c r="D7780" s="1">
        <v>-1.1892112E-2</v>
      </c>
    </row>
    <row r="7781" spans="1:4" x14ac:dyDescent="0.15">
      <c r="A7781" s="1">
        <v>77.790000000000006</v>
      </c>
      <c r="B7781" s="1">
        <v>-2.7421359999999999E-2</v>
      </c>
      <c r="C7781" s="1">
        <v>-5.3630298E-2</v>
      </c>
      <c r="D7781" s="1">
        <v>-1.1402667E-2</v>
      </c>
    </row>
    <row r="7782" spans="1:4" x14ac:dyDescent="0.15">
      <c r="A7782" s="1">
        <v>77.8</v>
      </c>
      <c r="B7782" s="1">
        <v>-2.6198328999999999E-2</v>
      </c>
      <c r="C7782" s="1">
        <v>-5.0515644999999998E-2</v>
      </c>
      <c r="D7782" s="1">
        <v>-1.0516321E-2</v>
      </c>
    </row>
    <row r="7783" spans="1:4" x14ac:dyDescent="0.15">
      <c r="A7783" s="1">
        <v>77.81</v>
      </c>
      <c r="B7783" s="1">
        <v>-2.5636998000000001E-2</v>
      </c>
      <c r="C7783" s="1">
        <v>-4.7933710999999997E-2</v>
      </c>
      <c r="D7783" s="1">
        <v>-8.9944732000000003E-3</v>
      </c>
    </row>
    <row r="7784" spans="1:4" x14ac:dyDescent="0.15">
      <c r="A7784" s="1">
        <v>77.819999999999993</v>
      </c>
      <c r="B7784" s="1">
        <v>-2.5303656000000001E-2</v>
      </c>
      <c r="C7784" s="1">
        <v>-4.5370519999999998E-2</v>
      </c>
      <c r="D7784" s="1">
        <v>-6.8480498000000004E-3</v>
      </c>
    </row>
    <row r="7785" spans="1:4" x14ac:dyDescent="0.15">
      <c r="A7785" s="1">
        <v>77.83</v>
      </c>
      <c r="B7785" s="1">
        <v>-2.5105711999999999E-2</v>
      </c>
      <c r="C7785" s="1">
        <v>-4.2741163999999998E-2</v>
      </c>
      <c r="D7785" s="1">
        <v>-4.2290100000000001E-3</v>
      </c>
    </row>
    <row r="7786" spans="1:4" x14ac:dyDescent="0.15">
      <c r="A7786" s="1">
        <v>77.84</v>
      </c>
      <c r="B7786" s="1">
        <v>-2.5233296999999998E-2</v>
      </c>
      <c r="C7786" s="1">
        <v>-3.9727990999999997E-2</v>
      </c>
      <c r="D7786" s="1">
        <v>-1.3286737000000001E-3</v>
      </c>
    </row>
    <row r="7787" spans="1:4" x14ac:dyDescent="0.15">
      <c r="A7787" s="1">
        <v>77.849999999999994</v>
      </c>
      <c r="B7787" s="1">
        <v>-2.5478489999999999E-2</v>
      </c>
      <c r="C7787" s="1">
        <v>-3.6563068999999997E-2</v>
      </c>
      <c r="D7787" s="1">
        <v>1.835946E-3</v>
      </c>
    </row>
    <row r="7788" spans="1:4" x14ac:dyDescent="0.15">
      <c r="A7788" s="1">
        <v>77.86</v>
      </c>
      <c r="B7788" s="1">
        <v>-2.533032E-2</v>
      </c>
      <c r="C7788" s="1">
        <v>-3.2850065999999997E-2</v>
      </c>
      <c r="D7788" s="1">
        <v>5.0707822999999999E-3</v>
      </c>
    </row>
    <row r="7789" spans="1:4" x14ac:dyDescent="0.15">
      <c r="A7789" s="1">
        <v>77.87</v>
      </c>
      <c r="B7789" s="1">
        <v>-2.4832857999999999E-2</v>
      </c>
      <c r="C7789" s="1">
        <v>-2.9350391E-2</v>
      </c>
      <c r="D7789" s="1">
        <v>8.1285916999999999E-3</v>
      </c>
    </row>
    <row r="7790" spans="1:4" x14ac:dyDescent="0.15">
      <c r="A7790" s="1">
        <v>77.88</v>
      </c>
      <c r="B7790" s="1">
        <v>-2.3816678000000001E-2</v>
      </c>
      <c r="C7790" s="1">
        <v>-2.5677142999999999E-2</v>
      </c>
      <c r="D7790" s="1">
        <v>1.0599476E-2</v>
      </c>
    </row>
    <row r="7791" spans="1:4" x14ac:dyDescent="0.15">
      <c r="A7791" s="1">
        <v>77.89</v>
      </c>
      <c r="B7791" s="1">
        <v>-2.1938450000000002E-2</v>
      </c>
      <c r="C7791" s="1">
        <v>-2.2091171E-2</v>
      </c>
      <c r="D7791" s="1">
        <v>1.2965285999999999E-2</v>
      </c>
    </row>
    <row r="7792" spans="1:4" x14ac:dyDescent="0.15">
      <c r="A7792" s="1">
        <v>77.900000000000006</v>
      </c>
      <c r="B7792" s="1">
        <v>-1.963138E-2</v>
      </c>
      <c r="C7792" s="1">
        <v>-1.8531432E-2</v>
      </c>
      <c r="D7792" s="1">
        <v>1.4805677999999999E-2</v>
      </c>
    </row>
    <row r="7793" spans="1:4" x14ac:dyDescent="0.15">
      <c r="A7793" s="1">
        <v>77.91</v>
      </c>
      <c r="B7793" s="1">
        <v>-1.7050266000000001E-2</v>
      </c>
      <c r="C7793" s="1">
        <v>-1.4710961999999999E-2</v>
      </c>
      <c r="D7793" s="1">
        <v>1.5681728999999998E-2</v>
      </c>
    </row>
    <row r="7794" spans="1:4" x14ac:dyDescent="0.15">
      <c r="A7794" s="1">
        <v>77.92</v>
      </c>
      <c r="B7794" s="1">
        <v>-1.4195324E-2</v>
      </c>
      <c r="C7794" s="1">
        <v>-1.0515241E-2</v>
      </c>
      <c r="D7794" s="1">
        <v>1.6028829000000001E-2</v>
      </c>
    </row>
    <row r="7795" spans="1:4" x14ac:dyDescent="0.15">
      <c r="A7795" s="1">
        <v>77.930000000000007</v>
      </c>
      <c r="B7795" s="1">
        <v>-1.1755796000000001E-2</v>
      </c>
      <c r="C7795" s="1">
        <v>-6.9006036000000001E-3</v>
      </c>
      <c r="D7795" s="1">
        <v>1.5346624E-2</v>
      </c>
    </row>
    <row r="7796" spans="1:4" x14ac:dyDescent="0.15">
      <c r="A7796" s="1">
        <v>77.94</v>
      </c>
      <c r="B7796" s="1">
        <v>-9.7163922999999996E-3</v>
      </c>
      <c r="C7796" s="1">
        <v>-3.1554756999999998E-3</v>
      </c>
      <c r="D7796" s="1">
        <v>1.3902894000000001E-2</v>
      </c>
    </row>
    <row r="7797" spans="1:4" x14ac:dyDescent="0.15">
      <c r="A7797" s="1">
        <v>77.95</v>
      </c>
      <c r="B7797" s="1">
        <v>-8.1726870999999993E-3</v>
      </c>
      <c r="C7797" s="1">
        <v>7.5482836E-4</v>
      </c>
      <c r="D7797" s="1">
        <v>1.2133105999999999E-2</v>
      </c>
    </row>
    <row r="7798" spans="1:4" x14ac:dyDescent="0.15">
      <c r="A7798" s="1">
        <v>77.959999999999994</v>
      </c>
      <c r="B7798" s="1">
        <v>-7.1113328E-3</v>
      </c>
      <c r="C7798" s="1">
        <v>5.1630701000000001E-3</v>
      </c>
      <c r="D7798" s="1">
        <v>1.0078505999999999E-2</v>
      </c>
    </row>
    <row r="7799" spans="1:4" x14ac:dyDescent="0.15">
      <c r="A7799" s="1">
        <v>77.97</v>
      </c>
      <c r="B7799" s="1">
        <v>-6.6424474000000002E-3</v>
      </c>
      <c r="C7799" s="1">
        <v>9.1013786999999992E-3</v>
      </c>
      <c r="D7799" s="1">
        <v>8.2293990000000001E-3</v>
      </c>
    </row>
    <row r="7800" spans="1:4" x14ac:dyDescent="0.15">
      <c r="A7800" s="1">
        <v>77.98</v>
      </c>
      <c r="B7800" s="1">
        <v>-6.5478050999999999E-3</v>
      </c>
      <c r="C7800" s="1">
        <v>1.2854657E-2</v>
      </c>
      <c r="D7800" s="1">
        <v>6.6323741000000004E-3</v>
      </c>
    </row>
    <row r="7801" spans="1:4" x14ac:dyDescent="0.15">
      <c r="A7801" s="1">
        <v>77.989999999999995</v>
      </c>
      <c r="B7801" s="1">
        <v>-6.9229479999999999E-3</v>
      </c>
      <c r="C7801" s="1">
        <v>1.6075988999999999E-2</v>
      </c>
      <c r="D7801" s="1">
        <v>5.2482203999999998E-3</v>
      </c>
    </row>
    <row r="7802" spans="1:4" x14ac:dyDescent="0.15">
      <c r="A7802" s="1">
        <v>78</v>
      </c>
      <c r="B7802" s="1">
        <v>-7.3150094999999997E-3</v>
      </c>
      <c r="C7802" s="1">
        <v>1.9062736E-2</v>
      </c>
      <c r="D7802" s="1">
        <v>4.6073892E-3</v>
      </c>
    </row>
    <row r="7803" spans="1:4" x14ac:dyDescent="0.15">
      <c r="A7803" s="1">
        <v>78.010000000000005</v>
      </c>
      <c r="B7803" s="1">
        <v>-7.5797829000000001E-3</v>
      </c>
      <c r="C7803" s="1">
        <v>2.1690450999999999E-2</v>
      </c>
      <c r="D7803" s="1">
        <v>4.3741889999999997E-3</v>
      </c>
    </row>
    <row r="7804" spans="1:4" x14ac:dyDescent="0.15">
      <c r="A7804" s="1">
        <v>78.02</v>
      </c>
      <c r="B7804" s="1">
        <v>-7.9909222999999998E-3</v>
      </c>
      <c r="C7804" s="1">
        <v>2.4328786000000002E-2</v>
      </c>
      <c r="D7804" s="1">
        <v>4.492111E-3</v>
      </c>
    </row>
    <row r="7805" spans="1:4" x14ac:dyDescent="0.15">
      <c r="A7805" s="1">
        <v>78.03</v>
      </c>
      <c r="B7805" s="1">
        <v>-8.1013471999999993E-3</v>
      </c>
      <c r="C7805" s="1">
        <v>2.6922842999999998E-2</v>
      </c>
      <c r="D7805" s="1">
        <v>5.4052804999999999E-3</v>
      </c>
    </row>
    <row r="7806" spans="1:4" x14ac:dyDescent="0.15">
      <c r="A7806" s="1">
        <v>78.040000000000006</v>
      </c>
      <c r="B7806" s="1">
        <v>-7.5923526000000003E-3</v>
      </c>
      <c r="C7806" s="1">
        <v>3.0217131000000001E-2</v>
      </c>
      <c r="D7806" s="1">
        <v>7.1062723E-3</v>
      </c>
    </row>
    <row r="7807" spans="1:4" x14ac:dyDescent="0.15">
      <c r="A7807" s="1">
        <v>78.05</v>
      </c>
      <c r="B7807" s="1">
        <v>-7.1594275000000001E-3</v>
      </c>
      <c r="C7807" s="1">
        <v>3.3262277E-2</v>
      </c>
      <c r="D7807" s="1">
        <v>8.9775150000000001E-3</v>
      </c>
    </row>
    <row r="7808" spans="1:4" x14ac:dyDescent="0.15">
      <c r="A7808" s="1">
        <v>78.06</v>
      </c>
      <c r="B7808" s="1">
        <v>-6.5589196999999997E-3</v>
      </c>
      <c r="C7808" s="1">
        <v>3.6447070999999998E-2</v>
      </c>
      <c r="D7808" s="1">
        <v>1.1200261E-2</v>
      </c>
    </row>
    <row r="7809" spans="1:4" x14ac:dyDescent="0.15">
      <c r="A7809" s="1">
        <v>78.069999999999993</v>
      </c>
      <c r="B7809" s="1">
        <v>-5.9020868000000002E-3</v>
      </c>
      <c r="C7809" s="1">
        <v>3.9942169E-2</v>
      </c>
      <c r="D7809" s="1">
        <v>1.3354576999999999E-2</v>
      </c>
    </row>
    <row r="7810" spans="1:4" x14ac:dyDescent="0.15">
      <c r="A7810" s="1">
        <v>78.08</v>
      </c>
      <c r="B7810" s="1">
        <v>-5.3276618999999999E-3</v>
      </c>
      <c r="C7810" s="1">
        <v>4.3809807999999999E-2</v>
      </c>
      <c r="D7810" s="1">
        <v>1.5305086000000001E-2</v>
      </c>
    </row>
    <row r="7811" spans="1:4" x14ac:dyDescent="0.15">
      <c r="A7811" s="1">
        <v>78.09</v>
      </c>
      <c r="B7811" s="1">
        <v>-4.6142468000000001E-3</v>
      </c>
      <c r="C7811" s="1">
        <v>4.7185447999999998E-2</v>
      </c>
      <c r="D7811" s="1">
        <v>1.7060953E-2</v>
      </c>
    </row>
    <row r="7812" spans="1:4" x14ac:dyDescent="0.15">
      <c r="A7812" s="1">
        <v>78.099999999999994</v>
      </c>
      <c r="B7812" s="1">
        <v>-3.6887625000000001E-3</v>
      </c>
      <c r="C7812" s="1">
        <v>5.0654882999999998E-2</v>
      </c>
      <c r="D7812" s="1">
        <v>1.8587268000000001E-2</v>
      </c>
    </row>
    <row r="7813" spans="1:4" x14ac:dyDescent="0.15">
      <c r="A7813" s="1">
        <v>78.11</v>
      </c>
      <c r="B7813" s="1">
        <v>-3.1186668999999998E-3</v>
      </c>
      <c r="C7813" s="1">
        <v>5.3774994999999999E-2</v>
      </c>
      <c r="D7813" s="1">
        <v>1.9069078999999999E-2</v>
      </c>
    </row>
    <row r="7814" spans="1:4" x14ac:dyDescent="0.15">
      <c r="A7814" s="1">
        <v>78.12</v>
      </c>
      <c r="B7814" s="1">
        <v>-2.2815392E-3</v>
      </c>
      <c r="C7814" s="1">
        <v>5.7000064000000003E-2</v>
      </c>
      <c r="D7814" s="1">
        <v>1.9046299999999999E-2</v>
      </c>
    </row>
    <row r="7815" spans="1:4" x14ac:dyDescent="0.15">
      <c r="A7815" s="1">
        <v>78.13</v>
      </c>
      <c r="B7815" s="1">
        <v>-1.539578E-3</v>
      </c>
      <c r="C7815" s="1">
        <v>6.0113320999999997E-2</v>
      </c>
      <c r="D7815" s="1">
        <v>1.8631603E-2</v>
      </c>
    </row>
    <row r="7816" spans="1:4" x14ac:dyDescent="0.15">
      <c r="A7816" s="1">
        <v>78.14</v>
      </c>
      <c r="B7816" s="1">
        <v>-9.5465719000000003E-4</v>
      </c>
      <c r="C7816" s="1">
        <v>6.3276111999999995E-2</v>
      </c>
      <c r="D7816" s="1">
        <v>1.7811602999999999E-2</v>
      </c>
    </row>
    <row r="7817" spans="1:4" x14ac:dyDescent="0.15">
      <c r="A7817" s="1">
        <v>78.150000000000006</v>
      </c>
      <c r="B7817" s="1">
        <v>-5.5591674999999998E-4</v>
      </c>
      <c r="C7817" s="1">
        <v>6.6299878000000007E-2</v>
      </c>
      <c r="D7817" s="1">
        <v>1.6978086999999999E-2</v>
      </c>
    </row>
    <row r="7818" spans="1:4" x14ac:dyDescent="0.15">
      <c r="A7818" s="1">
        <v>78.16</v>
      </c>
      <c r="B7818" s="1">
        <v>5.1544903000000003E-5</v>
      </c>
      <c r="C7818" s="1">
        <v>6.9716947000000001E-2</v>
      </c>
      <c r="D7818" s="1">
        <v>1.6418110999999999E-2</v>
      </c>
    </row>
    <row r="7819" spans="1:4" x14ac:dyDescent="0.15">
      <c r="A7819" s="1">
        <v>78.17</v>
      </c>
      <c r="B7819" s="1">
        <v>1.0502712E-4</v>
      </c>
      <c r="C7819" s="1">
        <v>7.3189019999999994E-2</v>
      </c>
      <c r="D7819" s="1">
        <v>1.5676803E-2</v>
      </c>
    </row>
    <row r="7820" spans="1:4" x14ac:dyDescent="0.15">
      <c r="A7820" s="1">
        <v>78.180000000000007</v>
      </c>
      <c r="B7820" s="1">
        <v>-1.5220064E-4</v>
      </c>
      <c r="C7820" s="1">
        <v>7.6381279999999996E-2</v>
      </c>
      <c r="D7820" s="1">
        <v>1.5010495E-2</v>
      </c>
    </row>
    <row r="7821" spans="1:4" x14ac:dyDescent="0.15">
      <c r="A7821" s="1">
        <v>78.19</v>
      </c>
      <c r="B7821" s="1">
        <v>-5.2375665999999997E-4</v>
      </c>
      <c r="C7821" s="1">
        <v>7.9805557999999999E-2</v>
      </c>
      <c r="D7821" s="1">
        <v>1.5031202E-2</v>
      </c>
    </row>
    <row r="7822" spans="1:4" x14ac:dyDescent="0.15">
      <c r="A7822" s="1">
        <v>78.2</v>
      </c>
      <c r="B7822" s="1">
        <v>-9.3437735999999999E-4</v>
      </c>
      <c r="C7822" s="1">
        <v>8.3759220999999995E-2</v>
      </c>
      <c r="D7822" s="1">
        <v>1.6018849000000002E-2</v>
      </c>
    </row>
    <row r="7823" spans="1:4" x14ac:dyDescent="0.15">
      <c r="A7823" s="1">
        <v>78.209999999999994</v>
      </c>
      <c r="B7823" s="1">
        <v>-1.7299118E-3</v>
      </c>
      <c r="C7823" s="1">
        <v>8.7756941000000005E-2</v>
      </c>
      <c r="D7823" s="1">
        <v>1.7494322999999999E-2</v>
      </c>
    </row>
    <row r="7824" spans="1:4" x14ac:dyDescent="0.15">
      <c r="A7824" s="1">
        <v>78.22</v>
      </c>
      <c r="B7824" s="1">
        <v>-2.3548414E-3</v>
      </c>
      <c r="C7824" s="1">
        <v>9.1683540999999993E-2</v>
      </c>
      <c r="D7824" s="1">
        <v>1.9555322999999999E-2</v>
      </c>
    </row>
    <row r="7825" spans="1:4" x14ac:dyDescent="0.15">
      <c r="A7825" s="1">
        <v>78.23</v>
      </c>
      <c r="B7825" s="1">
        <v>-3.1056767000000002E-3</v>
      </c>
      <c r="C7825" s="1">
        <v>9.4990615E-2</v>
      </c>
      <c r="D7825" s="1">
        <v>2.1843950000000001E-2</v>
      </c>
    </row>
    <row r="7826" spans="1:4" x14ac:dyDescent="0.15">
      <c r="A7826" s="1">
        <v>78.239999999999995</v>
      </c>
      <c r="B7826" s="1">
        <v>-3.5639659E-3</v>
      </c>
      <c r="C7826" s="1">
        <v>9.8423997999999999E-2</v>
      </c>
      <c r="D7826" s="1">
        <v>2.4756937E-2</v>
      </c>
    </row>
    <row r="7827" spans="1:4" x14ac:dyDescent="0.15">
      <c r="A7827" s="1">
        <v>78.25</v>
      </c>
      <c r="B7827" s="1">
        <v>-3.5877095999999999E-3</v>
      </c>
      <c r="C7827" s="1">
        <v>0.10140318</v>
      </c>
      <c r="D7827" s="1">
        <v>2.7799251000000001E-2</v>
      </c>
    </row>
    <row r="7828" spans="1:4" x14ac:dyDescent="0.15">
      <c r="A7828" s="1">
        <v>78.260000000000005</v>
      </c>
      <c r="B7828" s="1">
        <v>-3.4770424000000002E-3</v>
      </c>
      <c r="C7828" s="1">
        <v>0.10442435</v>
      </c>
      <c r="D7828" s="1">
        <v>3.0843348999999999E-2</v>
      </c>
    </row>
    <row r="7829" spans="1:4" x14ac:dyDescent="0.15">
      <c r="A7829" s="1">
        <v>78.27</v>
      </c>
      <c r="B7829" s="1">
        <v>-2.8174077999999999E-3</v>
      </c>
      <c r="C7829" s="1">
        <v>0.10731417</v>
      </c>
      <c r="D7829" s="1">
        <v>3.3583152999999998E-2</v>
      </c>
    </row>
    <row r="7830" spans="1:4" x14ac:dyDescent="0.15">
      <c r="A7830" s="1">
        <v>78.28</v>
      </c>
      <c r="B7830" s="1">
        <v>-1.8591312E-3</v>
      </c>
      <c r="C7830" s="1">
        <v>0.11030143000000001</v>
      </c>
      <c r="D7830" s="1">
        <v>3.5963125999999998E-2</v>
      </c>
    </row>
    <row r="7831" spans="1:4" x14ac:dyDescent="0.15">
      <c r="A7831" s="1">
        <v>78.290000000000006</v>
      </c>
      <c r="B7831" s="1">
        <v>-7.2889639E-4</v>
      </c>
      <c r="C7831" s="1">
        <v>0.11308097</v>
      </c>
      <c r="D7831" s="1">
        <v>3.7539568000000002E-2</v>
      </c>
    </row>
    <row r="7832" spans="1:4" x14ac:dyDescent="0.15">
      <c r="A7832" s="1">
        <v>78.3</v>
      </c>
      <c r="B7832" s="1">
        <v>8.6801599999999999E-4</v>
      </c>
      <c r="C7832" s="1">
        <v>0.11640418</v>
      </c>
      <c r="D7832" s="1">
        <v>3.8521355E-2</v>
      </c>
    </row>
    <row r="7833" spans="1:4" x14ac:dyDescent="0.15">
      <c r="A7833" s="1">
        <v>78.31</v>
      </c>
      <c r="B7833" s="1">
        <v>2.8107079999999999E-3</v>
      </c>
      <c r="C7833" s="1">
        <v>0.11983580000000001</v>
      </c>
      <c r="D7833" s="1">
        <v>3.8768429E-2</v>
      </c>
    </row>
    <row r="7834" spans="1:4" x14ac:dyDescent="0.15">
      <c r="A7834" s="1">
        <v>78.319999999999993</v>
      </c>
      <c r="B7834" s="1">
        <v>5.0462720000000001E-3</v>
      </c>
      <c r="C7834" s="1">
        <v>0.12335521000000001</v>
      </c>
      <c r="D7834" s="1">
        <v>3.8274704E-2</v>
      </c>
    </row>
    <row r="7835" spans="1:4" x14ac:dyDescent="0.15">
      <c r="A7835" s="1">
        <v>78.33</v>
      </c>
      <c r="B7835" s="1">
        <v>7.4087500000000004E-3</v>
      </c>
      <c r="C7835" s="1">
        <v>0.12694180999999999</v>
      </c>
      <c r="D7835" s="1">
        <v>3.7290297E-2</v>
      </c>
    </row>
    <row r="7836" spans="1:4" x14ac:dyDescent="0.15">
      <c r="A7836" s="1">
        <v>78.34</v>
      </c>
      <c r="B7836" s="1">
        <v>1.0157977E-2</v>
      </c>
      <c r="C7836" s="1">
        <v>0.13070967999999999</v>
      </c>
      <c r="D7836" s="1">
        <v>3.6560670000000003E-2</v>
      </c>
    </row>
    <row r="7837" spans="1:4" x14ac:dyDescent="0.15">
      <c r="A7837" s="1">
        <v>78.349999999999994</v>
      </c>
      <c r="B7837" s="1">
        <v>1.2801303999999999E-2</v>
      </c>
      <c r="C7837" s="1">
        <v>0.13410467000000001</v>
      </c>
      <c r="D7837" s="1">
        <v>3.5900245999999997E-2</v>
      </c>
    </row>
    <row r="7838" spans="1:4" x14ac:dyDescent="0.15">
      <c r="A7838" s="1">
        <v>78.36</v>
      </c>
      <c r="B7838" s="1">
        <v>1.5909133999999998E-2</v>
      </c>
      <c r="C7838" s="1">
        <v>0.13762698000000001</v>
      </c>
      <c r="D7838" s="1">
        <v>3.591834E-2</v>
      </c>
    </row>
    <row r="7839" spans="1:4" x14ac:dyDescent="0.15">
      <c r="A7839" s="1">
        <v>78.37</v>
      </c>
      <c r="B7839" s="1">
        <v>1.9257046999999999E-2</v>
      </c>
      <c r="C7839" s="1">
        <v>0.14056184999999999</v>
      </c>
      <c r="D7839" s="1">
        <v>3.6477450000000002E-2</v>
      </c>
    </row>
    <row r="7840" spans="1:4" x14ac:dyDescent="0.15">
      <c r="A7840" s="1">
        <v>78.38</v>
      </c>
      <c r="B7840" s="1">
        <v>2.2843098999999999E-2</v>
      </c>
      <c r="C7840" s="1">
        <v>0.14356246</v>
      </c>
      <c r="D7840" s="1">
        <v>3.7615716E-2</v>
      </c>
    </row>
    <row r="7841" spans="1:4" x14ac:dyDescent="0.15">
      <c r="A7841" s="1">
        <v>78.39</v>
      </c>
      <c r="B7841" s="1">
        <v>2.6906382999999999E-2</v>
      </c>
      <c r="C7841" s="1">
        <v>0.14600253999999999</v>
      </c>
      <c r="D7841" s="1">
        <v>3.9343976000000003E-2</v>
      </c>
    </row>
    <row r="7842" spans="1:4" x14ac:dyDescent="0.15">
      <c r="A7842" s="1">
        <v>78.400000000000006</v>
      </c>
      <c r="B7842" s="1">
        <v>3.1263398999999997E-2</v>
      </c>
      <c r="C7842" s="1">
        <v>0.14855436</v>
      </c>
      <c r="D7842" s="1">
        <v>4.1474474999999997E-2</v>
      </c>
    </row>
    <row r="7843" spans="1:4" x14ac:dyDescent="0.15">
      <c r="A7843" s="1">
        <v>78.41</v>
      </c>
      <c r="B7843" s="1">
        <v>3.5623558E-2</v>
      </c>
      <c r="C7843" s="1">
        <v>0.15129786000000001</v>
      </c>
      <c r="D7843" s="1">
        <v>4.3503638999999997E-2</v>
      </c>
    </row>
    <row r="7844" spans="1:4" x14ac:dyDescent="0.15">
      <c r="A7844" s="1">
        <v>78.42</v>
      </c>
      <c r="B7844" s="1">
        <v>4.0457745000000003E-2</v>
      </c>
      <c r="C7844" s="1">
        <v>0.15457773</v>
      </c>
      <c r="D7844" s="1">
        <v>4.5905489000000001E-2</v>
      </c>
    </row>
    <row r="7845" spans="1:4" x14ac:dyDescent="0.15">
      <c r="A7845" s="1">
        <v>78.430000000000007</v>
      </c>
      <c r="B7845" s="1">
        <v>4.4859471999999997E-2</v>
      </c>
      <c r="C7845" s="1">
        <v>0.15818272</v>
      </c>
      <c r="D7845" s="1">
        <v>4.7986336999999997E-2</v>
      </c>
    </row>
    <row r="7846" spans="1:4" x14ac:dyDescent="0.15">
      <c r="A7846" s="1">
        <v>78.44</v>
      </c>
      <c r="B7846" s="1">
        <v>4.9108820999999997E-2</v>
      </c>
      <c r="C7846" s="1">
        <v>0.16235292000000001</v>
      </c>
      <c r="D7846" s="1">
        <v>4.9864266999999997E-2</v>
      </c>
    </row>
    <row r="7847" spans="1:4" x14ac:dyDescent="0.15">
      <c r="A7847" s="1">
        <v>78.45</v>
      </c>
      <c r="B7847" s="1">
        <v>5.3417903000000003E-2</v>
      </c>
      <c r="C7847" s="1">
        <v>0.16665383</v>
      </c>
      <c r="D7847" s="1">
        <v>5.1415036999999997E-2</v>
      </c>
    </row>
    <row r="7848" spans="1:4" x14ac:dyDescent="0.15">
      <c r="A7848" s="1">
        <v>78.459999999999994</v>
      </c>
      <c r="B7848" s="1">
        <v>5.7782119999999999E-2</v>
      </c>
      <c r="C7848" s="1">
        <v>0.17134970999999999</v>
      </c>
      <c r="D7848" s="1">
        <v>5.2864759999999997E-2</v>
      </c>
    </row>
    <row r="7849" spans="1:4" x14ac:dyDescent="0.15">
      <c r="A7849" s="1">
        <v>78.47</v>
      </c>
      <c r="B7849" s="1">
        <v>6.2131263999999999E-2</v>
      </c>
      <c r="C7849" s="1">
        <v>0.17559221</v>
      </c>
      <c r="D7849" s="1">
        <v>5.3817315999999997E-2</v>
      </c>
    </row>
    <row r="7850" spans="1:4" x14ac:dyDescent="0.15">
      <c r="A7850" s="1">
        <v>78.48</v>
      </c>
      <c r="B7850" s="1">
        <v>6.6821430000000001E-2</v>
      </c>
      <c r="C7850" s="1">
        <v>0.17976954000000001</v>
      </c>
      <c r="D7850" s="1">
        <v>5.4532665000000001E-2</v>
      </c>
    </row>
    <row r="7851" spans="1:4" x14ac:dyDescent="0.15">
      <c r="A7851" s="1">
        <v>78.489999999999995</v>
      </c>
      <c r="B7851" s="1">
        <v>7.1796408000000006E-2</v>
      </c>
      <c r="C7851" s="1">
        <v>0.18378078</v>
      </c>
      <c r="D7851" s="1">
        <v>5.4961696999999997E-2</v>
      </c>
    </row>
    <row r="7852" spans="1:4" x14ac:dyDescent="0.15">
      <c r="A7852" s="1">
        <v>78.5</v>
      </c>
      <c r="B7852" s="1">
        <v>7.7300227999999999E-2</v>
      </c>
      <c r="C7852" s="1">
        <v>0.18767358000000001</v>
      </c>
      <c r="D7852" s="1">
        <v>5.4803788999999999E-2</v>
      </c>
    </row>
    <row r="7853" spans="1:4" x14ac:dyDescent="0.15">
      <c r="A7853" s="1">
        <v>78.510000000000005</v>
      </c>
      <c r="B7853" s="1">
        <v>8.3110676999999994E-2</v>
      </c>
      <c r="C7853" s="1">
        <v>0.19133488000000001</v>
      </c>
      <c r="D7853" s="1">
        <v>5.4288647000000002E-2</v>
      </c>
    </row>
    <row r="7854" spans="1:4" x14ac:dyDescent="0.15">
      <c r="A7854" s="1">
        <v>78.52</v>
      </c>
      <c r="B7854" s="1">
        <v>9.0064316000000005E-2</v>
      </c>
      <c r="C7854" s="1">
        <v>0.19530887</v>
      </c>
      <c r="D7854" s="1">
        <v>5.3424001999999998E-2</v>
      </c>
    </row>
    <row r="7855" spans="1:4" x14ac:dyDescent="0.15">
      <c r="A7855" s="1">
        <v>78.53</v>
      </c>
      <c r="B7855" s="1">
        <v>9.7390076000000006E-2</v>
      </c>
      <c r="C7855" s="1">
        <v>0.19910826000000001</v>
      </c>
      <c r="D7855" s="1">
        <v>5.2217342E-2</v>
      </c>
    </row>
    <row r="7856" spans="1:4" x14ac:dyDescent="0.15">
      <c r="A7856" s="1">
        <v>78.540000000000006</v>
      </c>
      <c r="B7856" s="1">
        <v>0.10540062</v>
      </c>
      <c r="C7856" s="1">
        <v>0.2034811</v>
      </c>
      <c r="D7856" s="1">
        <v>5.1321440000000003E-2</v>
      </c>
    </row>
    <row r="7857" spans="1:4" x14ac:dyDescent="0.15">
      <c r="A7857" s="1">
        <v>78.55</v>
      </c>
      <c r="B7857" s="1">
        <v>0.11338718</v>
      </c>
      <c r="C7857" s="1">
        <v>0.20790620000000001</v>
      </c>
      <c r="D7857" s="1">
        <v>5.0449225E-2</v>
      </c>
    </row>
    <row r="7858" spans="1:4" x14ac:dyDescent="0.15">
      <c r="A7858" s="1">
        <v>78.56</v>
      </c>
      <c r="B7858" s="1">
        <v>0.1214189</v>
      </c>
      <c r="C7858" s="1">
        <v>0.21256849</v>
      </c>
      <c r="D7858" s="1">
        <v>5.0080131E-2</v>
      </c>
    </row>
    <row r="7859" spans="1:4" x14ac:dyDescent="0.15">
      <c r="A7859" s="1">
        <v>78.569999999999993</v>
      </c>
      <c r="B7859" s="1">
        <v>0.1292732</v>
      </c>
      <c r="C7859" s="1">
        <v>0.21711527999999999</v>
      </c>
      <c r="D7859" s="1">
        <v>5.0533903999999998E-2</v>
      </c>
    </row>
    <row r="7860" spans="1:4" x14ac:dyDescent="0.15">
      <c r="A7860" s="1">
        <v>78.58</v>
      </c>
      <c r="B7860" s="1">
        <v>0.13703667</v>
      </c>
      <c r="C7860" s="1">
        <v>0.22157064000000001</v>
      </c>
      <c r="D7860" s="1">
        <v>5.1564341999999999E-2</v>
      </c>
    </row>
    <row r="7861" spans="1:4" x14ac:dyDescent="0.15">
      <c r="A7861" s="1">
        <v>78.59</v>
      </c>
      <c r="B7861" s="1">
        <v>0.14426143</v>
      </c>
      <c r="C7861" s="1">
        <v>0.22563405</v>
      </c>
      <c r="D7861" s="1">
        <v>5.3160987999999999E-2</v>
      </c>
    </row>
    <row r="7862" spans="1:4" x14ac:dyDescent="0.15">
      <c r="A7862" s="1">
        <v>78.599999999999994</v>
      </c>
      <c r="B7862" s="1">
        <v>0.15132729</v>
      </c>
      <c r="C7862" s="1">
        <v>0.22974787999999999</v>
      </c>
      <c r="D7862" s="1">
        <v>5.5124461E-2</v>
      </c>
    </row>
    <row r="7863" spans="1:4" x14ac:dyDescent="0.15">
      <c r="A7863" s="1">
        <v>78.61</v>
      </c>
      <c r="B7863" s="1">
        <v>0.15793260000000001</v>
      </c>
      <c r="C7863" s="1">
        <v>0.23345642999999999</v>
      </c>
      <c r="D7863" s="1">
        <v>5.7344506000000003E-2</v>
      </c>
    </row>
    <row r="7864" spans="1:4" x14ac:dyDescent="0.15">
      <c r="A7864" s="1">
        <v>78.62</v>
      </c>
      <c r="B7864" s="1">
        <v>0.16403814999999999</v>
      </c>
      <c r="C7864" s="1">
        <v>0.23715506</v>
      </c>
      <c r="D7864" s="1">
        <v>5.9485305000000002E-2</v>
      </c>
    </row>
    <row r="7865" spans="1:4" x14ac:dyDescent="0.15">
      <c r="A7865" s="1">
        <v>78.63</v>
      </c>
      <c r="B7865" s="1">
        <v>0.16972245</v>
      </c>
      <c r="C7865" s="1">
        <v>0.24077095000000001</v>
      </c>
      <c r="D7865" s="1">
        <v>6.1414053000000003E-2</v>
      </c>
    </row>
    <row r="7866" spans="1:4" x14ac:dyDescent="0.15">
      <c r="A7866" s="1">
        <v>78.64</v>
      </c>
      <c r="B7866" s="1">
        <v>0.17516420999999999</v>
      </c>
      <c r="C7866" s="1">
        <v>0.24435285000000001</v>
      </c>
      <c r="D7866" s="1">
        <v>6.3243447999999994E-2</v>
      </c>
    </row>
    <row r="7867" spans="1:4" x14ac:dyDescent="0.15">
      <c r="A7867" s="1">
        <v>78.650000000000006</v>
      </c>
      <c r="B7867" s="1">
        <v>0.18043785000000001</v>
      </c>
      <c r="C7867" s="1">
        <v>0.24781956999999999</v>
      </c>
      <c r="D7867" s="1">
        <v>6.4431982999999998E-2</v>
      </c>
    </row>
    <row r="7868" spans="1:4" x14ac:dyDescent="0.15">
      <c r="A7868" s="1">
        <v>78.66</v>
      </c>
      <c r="B7868" s="1">
        <v>0.18596402000000001</v>
      </c>
      <c r="C7868" s="1">
        <v>0.25191208999999998</v>
      </c>
      <c r="D7868" s="1">
        <v>6.5591449999999996E-2</v>
      </c>
    </row>
    <row r="7869" spans="1:4" x14ac:dyDescent="0.15">
      <c r="A7869" s="1">
        <v>78.67</v>
      </c>
      <c r="B7869" s="1">
        <v>0.19120296000000001</v>
      </c>
      <c r="C7869" s="1">
        <v>0.25577014999999997</v>
      </c>
      <c r="D7869" s="1">
        <v>6.6726335999999997E-2</v>
      </c>
    </row>
    <row r="7870" spans="1:4" x14ac:dyDescent="0.15">
      <c r="A7870" s="1">
        <v>78.680000000000007</v>
      </c>
      <c r="B7870" s="1">
        <v>0.19633248</v>
      </c>
      <c r="C7870" s="1">
        <v>0.26012353999999999</v>
      </c>
      <c r="D7870" s="1">
        <v>6.7777712000000004E-2</v>
      </c>
    </row>
    <row r="7871" spans="1:4" x14ac:dyDescent="0.15">
      <c r="A7871" s="1">
        <v>78.69</v>
      </c>
      <c r="B7871" s="1">
        <v>0.2016645</v>
      </c>
      <c r="C7871" s="1">
        <v>0.26460952999999998</v>
      </c>
      <c r="D7871" s="1">
        <v>6.8960415999999997E-2</v>
      </c>
    </row>
    <row r="7872" spans="1:4" x14ac:dyDescent="0.15">
      <c r="A7872" s="1">
        <v>78.7</v>
      </c>
      <c r="B7872" s="1">
        <v>0.20723454999999999</v>
      </c>
      <c r="C7872" s="1">
        <v>0.26932249000000003</v>
      </c>
      <c r="D7872" s="1">
        <v>7.0471452000000004E-2</v>
      </c>
    </row>
    <row r="7873" spans="1:4" x14ac:dyDescent="0.15">
      <c r="A7873" s="1">
        <v>78.709999999999994</v>
      </c>
      <c r="B7873" s="1">
        <v>0.21238092</v>
      </c>
      <c r="C7873" s="1">
        <v>0.27358491000000001</v>
      </c>
      <c r="D7873" s="1">
        <v>7.1956944999999994E-2</v>
      </c>
    </row>
    <row r="7874" spans="1:4" x14ac:dyDescent="0.15">
      <c r="A7874" s="1">
        <v>78.72</v>
      </c>
      <c r="B7874" s="1">
        <v>0.21802395999999999</v>
      </c>
      <c r="C7874" s="1">
        <v>0.27836592999999998</v>
      </c>
      <c r="D7874" s="1">
        <v>7.3607796000000003E-2</v>
      </c>
    </row>
    <row r="7875" spans="1:4" x14ac:dyDescent="0.15">
      <c r="A7875" s="1">
        <v>78.73</v>
      </c>
      <c r="B7875" s="1">
        <v>0.22355426</v>
      </c>
      <c r="C7875" s="1">
        <v>0.28316590000000003</v>
      </c>
      <c r="D7875" s="1">
        <v>7.5216917999999994E-2</v>
      </c>
    </row>
    <row r="7876" spans="1:4" x14ac:dyDescent="0.15">
      <c r="A7876" s="1">
        <v>78.739999999999995</v>
      </c>
      <c r="B7876" s="1">
        <v>0.22883154</v>
      </c>
      <c r="C7876" s="1">
        <v>0.28787932999999999</v>
      </c>
      <c r="D7876" s="1">
        <v>7.6695263E-2</v>
      </c>
    </row>
    <row r="7877" spans="1:4" x14ac:dyDescent="0.15">
      <c r="A7877" s="1">
        <v>78.75</v>
      </c>
      <c r="B7877" s="1">
        <v>0.23431355000000001</v>
      </c>
      <c r="C7877" s="1">
        <v>0.29253009000000002</v>
      </c>
      <c r="D7877" s="1">
        <v>7.8000317E-2</v>
      </c>
    </row>
    <row r="7878" spans="1:4" x14ac:dyDescent="0.15">
      <c r="A7878" s="1">
        <v>78.760000000000005</v>
      </c>
      <c r="B7878" s="1">
        <v>0.23973574</v>
      </c>
      <c r="C7878" s="1">
        <v>0.29717254999999998</v>
      </c>
      <c r="D7878" s="1">
        <v>7.9011930999999994E-2</v>
      </c>
    </row>
    <row r="7879" spans="1:4" x14ac:dyDescent="0.15">
      <c r="A7879" s="1">
        <v>78.77</v>
      </c>
      <c r="B7879" s="1">
        <v>0.24450868000000001</v>
      </c>
      <c r="C7879" s="1">
        <v>0.30144414000000003</v>
      </c>
      <c r="D7879" s="1">
        <v>7.9360963000000007E-2</v>
      </c>
    </row>
    <row r="7880" spans="1:4" x14ac:dyDescent="0.15">
      <c r="A7880" s="1">
        <v>78.78</v>
      </c>
      <c r="B7880" s="1">
        <v>0.24911328999999999</v>
      </c>
      <c r="C7880" s="1">
        <v>0.30613754999999998</v>
      </c>
      <c r="D7880" s="1">
        <v>7.9977829E-2</v>
      </c>
    </row>
    <row r="7881" spans="1:4" x14ac:dyDescent="0.15">
      <c r="A7881" s="1">
        <v>78.790000000000006</v>
      </c>
      <c r="B7881" s="1">
        <v>0.25300703000000002</v>
      </c>
      <c r="C7881" s="1">
        <v>0.31063960000000002</v>
      </c>
      <c r="D7881" s="1">
        <v>8.0604420999999996E-2</v>
      </c>
    </row>
    <row r="7882" spans="1:4" x14ac:dyDescent="0.15">
      <c r="A7882" s="1">
        <v>78.8</v>
      </c>
      <c r="B7882" s="1">
        <v>0.25650532999999998</v>
      </c>
      <c r="C7882" s="1">
        <v>0.31526373000000002</v>
      </c>
      <c r="D7882" s="1">
        <v>8.1315136999999996E-2</v>
      </c>
    </row>
    <row r="7883" spans="1:4" x14ac:dyDescent="0.15">
      <c r="A7883" s="1">
        <v>78.81</v>
      </c>
      <c r="B7883" s="1">
        <v>0.25949579</v>
      </c>
      <c r="C7883" s="1">
        <v>0.31998844999999998</v>
      </c>
      <c r="D7883" s="1">
        <v>8.2779470999999993E-2</v>
      </c>
    </row>
    <row r="7884" spans="1:4" x14ac:dyDescent="0.15">
      <c r="A7884" s="1">
        <v>78.819999999999993</v>
      </c>
      <c r="B7884" s="1">
        <v>0.26221153000000003</v>
      </c>
      <c r="C7884" s="1">
        <v>0.32477906000000001</v>
      </c>
      <c r="D7884" s="1">
        <v>8.4524524000000004E-2</v>
      </c>
    </row>
    <row r="7885" spans="1:4" x14ac:dyDescent="0.15">
      <c r="A7885" s="1">
        <v>78.83</v>
      </c>
      <c r="B7885" s="1">
        <v>0.26410206000000003</v>
      </c>
      <c r="C7885" s="1">
        <v>0.32961563999999999</v>
      </c>
      <c r="D7885" s="1">
        <v>8.6336960000000004E-2</v>
      </c>
    </row>
    <row r="7886" spans="1:4" x14ac:dyDescent="0.15">
      <c r="A7886" s="1">
        <v>78.84</v>
      </c>
      <c r="B7886" s="1">
        <v>0.26567792000000001</v>
      </c>
      <c r="C7886" s="1">
        <v>0.33493817999999997</v>
      </c>
      <c r="D7886" s="1">
        <v>8.8584945999999998E-2</v>
      </c>
    </row>
    <row r="7887" spans="1:4" x14ac:dyDescent="0.15">
      <c r="A7887" s="1">
        <v>78.849999999999994</v>
      </c>
      <c r="B7887" s="1">
        <v>0.26644786999999998</v>
      </c>
      <c r="C7887" s="1">
        <v>0.34027594</v>
      </c>
      <c r="D7887" s="1">
        <v>9.0765436000000005E-2</v>
      </c>
    </row>
    <row r="7888" spans="1:4" x14ac:dyDescent="0.15">
      <c r="A7888" s="1">
        <v>78.86</v>
      </c>
      <c r="B7888" s="1">
        <v>0.26694768000000002</v>
      </c>
      <c r="C7888" s="1">
        <v>0.34574364000000002</v>
      </c>
      <c r="D7888" s="1">
        <v>9.2776927999999995E-2</v>
      </c>
    </row>
    <row r="7889" spans="1:4" x14ac:dyDescent="0.15">
      <c r="A7889" s="1">
        <v>78.87</v>
      </c>
      <c r="B7889" s="1">
        <v>0.26741293999999999</v>
      </c>
      <c r="C7889" s="1">
        <v>0.35097994999999998</v>
      </c>
      <c r="D7889" s="1">
        <v>9.4764183000000002E-2</v>
      </c>
    </row>
    <row r="7890" spans="1:4" x14ac:dyDescent="0.15">
      <c r="A7890" s="1">
        <v>78.88</v>
      </c>
      <c r="B7890" s="1">
        <v>0.26782799000000002</v>
      </c>
      <c r="C7890" s="1">
        <v>0.35584596000000002</v>
      </c>
      <c r="D7890" s="1">
        <v>9.6430409999999994E-2</v>
      </c>
    </row>
    <row r="7891" spans="1:4" x14ac:dyDescent="0.15">
      <c r="A7891" s="1">
        <v>78.89</v>
      </c>
      <c r="B7891" s="1">
        <v>0.26797009999999999</v>
      </c>
      <c r="C7891" s="1">
        <v>0.36023170999999998</v>
      </c>
      <c r="D7891" s="1">
        <v>9.7676819999999998E-2</v>
      </c>
    </row>
    <row r="7892" spans="1:4" x14ac:dyDescent="0.15">
      <c r="A7892" s="1">
        <v>78.900000000000006</v>
      </c>
      <c r="B7892" s="1">
        <v>0.26865718</v>
      </c>
      <c r="C7892" s="1">
        <v>0.36487702999999999</v>
      </c>
      <c r="D7892" s="1">
        <v>9.8657599999999998E-2</v>
      </c>
    </row>
    <row r="7893" spans="1:4" x14ac:dyDescent="0.15">
      <c r="A7893" s="1">
        <v>78.91</v>
      </c>
      <c r="B7893" s="1">
        <v>0.26946255000000002</v>
      </c>
      <c r="C7893" s="1">
        <v>0.36916130000000003</v>
      </c>
      <c r="D7893" s="1">
        <v>9.9426336000000004E-2</v>
      </c>
    </row>
    <row r="7894" spans="1:4" x14ac:dyDescent="0.15">
      <c r="A7894" s="1">
        <v>78.92</v>
      </c>
      <c r="B7894" s="1">
        <v>0.27080132000000001</v>
      </c>
      <c r="C7894" s="1">
        <v>0.37345468999999998</v>
      </c>
      <c r="D7894" s="1">
        <v>0.10030517999999999</v>
      </c>
    </row>
    <row r="7895" spans="1:4" x14ac:dyDescent="0.15">
      <c r="A7895" s="1">
        <v>78.930000000000007</v>
      </c>
      <c r="B7895" s="1">
        <v>0.27248797000000002</v>
      </c>
      <c r="C7895" s="1">
        <v>0.37755528999999999</v>
      </c>
      <c r="D7895" s="1">
        <v>0.10094989</v>
      </c>
    </row>
    <row r="7896" spans="1:4" x14ac:dyDescent="0.15">
      <c r="A7896" s="1">
        <v>78.94</v>
      </c>
      <c r="B7896" s="1">
        <v>0.27467194</v>
      </c>
      <c r="C7896" s="1">
        <v>0.38168818999999998</v>
      </c>
      <c r="D7896" s="1">
        <v>0.10151243</v>
      </c>
    </row>
    <row r="7897" spans="1:4" x14ac:dyDescent="0.15">
      <c r="A7897" s="1">
        <v>78.95</v>
      </c>
      <c r="B7897" s="1">
        <v>0.27706203000000001</v>
      </c>
      <c r="C7897" s="1">
        <v>0.3859109</v>
      </c>
      <c r="D7897" s="1">
        <v>0.10246179</v>
      </c>
    </row>
    <row r="7898" spans="1:4" x14ac:dyDescent="0.15">
      <c r="A7898" s="1">
        <v>78.959999999999994</v>
      </c>
      <c r="B7898" s="1">
        <v>0.27974016000000002</v>
      </c>
      <c r="C7898" s="1">
        <v>0.39081795000000003</v>
      </c>
      <c r="D7898" s="1">
        <v>0.10404259</v>
      </c>
    </row>
    <row r="7899" spans="1:4" x14ac:dyDescent="0.15">
      <c r="A7899" s="1">
        <v>78.97</v>
      </c>
      <c r="B7899" s="1">
        <v>0.28216234000000001</v>
      </c>
      <c r="C7899" s="1">
        <v>0.39583088</v>
      </c>
      <c r="D7899" s="1">
        <v>0.10584776</v>
      </c>
    </row>
    <row r="7900" spans="1:4" x14ac:dyDescent="0.15">
      <c r="A7900" s="1">
        <v>78.98</v>
      </c>
      <c r="B7900" s="1">
        <v>0.28420426999999998</v>
      </c>
      <c r="C7900" s="1">
        <v>0.40138948000000002</v>
      </c>
      <c r="D7900" s="1">
        <v>0.10797953</v>
      </c>
    </row>
    <row r="7901" spans="1:4" x14ac:dyDescent="0.15">
      <c r="A7901" s="1">
        <v>78.989999999999995</v>
      </c>
      <c r="B7901" s="1">
        <v>0.28560157000000003</v>
      </c>
      <c r="C7901" s="1">
        <v>0.40720645999999999</v>
      </c>
      <c r="D7901" s="1">
        <v>0.11052399</v>
      </c>
    </row>
    <row r="7902" spans="1:4" x14ac:dyDescent="0.15">
      <c r="A7902" s="1">
        <v>79</v>
      </c>
      <c r="B7902" s="1">
        <v>0.28660044000000001</v>
      </c>
      <c r="C7902" s="1">
        <v>0.41296982999999998</v>
      </c>
      <c r="D7902" s="1">
        <v>0.11315762</v>
      </c>
    </row>
    <row r="7903" spans="1:4" x14ac:dyDescent="0.15">
      <c r="A7903" s="1">
        <v>79.010000000000005</v>
      </c>
      <c r="B7903" s="1">
        <v>0.28674302000000002</v>
      </c>
      <c r="C7903" s="1">
        <v>0.41860072999999998</v>
      </c>
      <c r="D7903" s="1">
        <v>0.11557924999999999</v>
      </c>
    </row>
    <row r="7904" spans="1:4" x14ac:dyDescent="0.15">
      <c r="A7904" s="1">
        <v>79.02</v>
      </c>
      <c r="B7904" s="1">
        <v>0.28607557</v>
      </c>
      <c r="C7904" s="1">
        <v>0.42413187000000002</v>
      </c>
      <c r="D7904" s="1">
        <v>0.11785182</v>
      </c>
    </row>
    <row r="7905" spans="1:4" x14ac:dyDescent="0.15">
      <c r="A7905" s="1">
        <v>79.03</v>
      </c>
      <c r="B7905" s="1">
        <v>0.28483033000000002</v>
      </c>
      <c r="C7905" s="1">
        <v>0.42901532999999997</v>
      </c>
      <c r="D7905" s="1">
        <v>0.1196033</v>
      </c>
    </row>
    <row r="7906" spans="1:4" x14ac:dyDescent="0.15">
      <c r="A7906" s="1">
        <v>79.040000000000006</v>
      </c>
      <c r="B7906" s="1">
        <v>0.28341224999999998</v>
      </c>
      <c r="C7906" s="1">
        <v>0.43334128999999999</v>
      </c>
      <c r="D7906" s="1">
        <v>0.12077366</v>
      </c>
    </row>
    <row r="7907" spans="1:4" x14ac:dyDescent="0.15">
      <c r="A7907" s="1">
        <v>79.05</v>
      </c>
      <c r="B7907" s="1">
        <v>0.28196814999999997</v>
      </c>
      <c r="C7907" s="1">
        <v>0.43734929</v>
      </c>
      <c r="D7907" s="1">
        <v>0.12134996000000001</v>
      </c>
    </row>
    <row r="7908" spans="1:4" x14ac:dyDescent="0.15">
      <c r="A7908" s="1">
        <v>79.06</v>
      </c>
      <c r="B7908" s="1">
        <v>0.28069353000000002</v>
      </c>
      <c r="C7908" s="1">
        <v>0.44147150000000002</v>
      </c>
      <c r="D7908" s="1">
        <v>0.12166863</v>
      </c>
    </row>
    <row r="7909" spans="1:4" x14ac:dyDescent="0.15">
      <c r="A7909" s="1">
        <v>79.069999999999993</v>
      </c>
      <c r="B7909" s="1">
        <v>0.27984905999999998</v>
      </c>
      <c r="C7909" s="1">
        <v>0.44534748000000002</v>
      </c>
      <c r="D7909" s="1">
        <v>0.12188486</v>
      </c>
    </row>
    <row r="7910" spans="1:4" x14ac:dyDescent="0.15">
      <c r="A7910" s="1">
        <v>79.08</v>
      </c>
      <c r="B7910" s="1">
        <v>0.27964602</v>
      </c>
      <c r="C7910" s="1">
        <v>0.44987439000000001</v>
      </c>
      <c r="D7910" s="1">
        <v>0.12216428</v>
      </c>
    </row>
    <row r="7911" spans="1:4" x14ac:dyDescent="0.15">
      <c r="A7911" s="1">
        <v>79.09</v>
      </c>
      <c r="B7911" s="1">
        <v>0.27966067</v>
      </c>
      <c r="C7911" s="1">
        <v>0.45467108000000001</v>
      </c>
      <c r="D7911" s="1">
        <v>0.12232128</v>
      </c>
    </row>
    <row r="7912" spans="1:4" x14ac:dyDescent="0.15">
      <c r="A7912" s="1">
        <v>79.099999999999994</v>
      </c>
      <c r="B7912" s="1">
        <v>0.27995023000000002</v>
      </c>
      <c r="C7912" s="1">
        <v>0.45992524000000001</v>
      </c>
      <c r="D7912" s="1">
        <v>0.12242020000000001</v>
      </c>
    </row>
    <row r="7913" spans="1:4" x14ac:dyDescent="0.15">
      <c r="A7913" s="1">
        <v>79.11</v>
      </c>
      <c r="B7913" s="1">
        <v>0.28047064999999999</v>
      </c>
      <c r="C7913" s="1">
        <v>0.46491103</v>
      </c>
      <c r="D7913" s="1">
        <v>0.1225777</v>
      </c>
    </row>
    <row r="7914" spans="1:4" x14ac:dyDescent="0.15">
      <c r="A7914" s="1">
        <v>79.12</v>
      </c>
      <c r="B7914" s="1">
        <v>0.28094408999999998</v>
      </c>
      <c r="C7914" s="1">
        <v>0.47028809999999999</v>
      </c>
      <c r="D7914" s="1">
        <v>0.12291709000000001</v>
      </c>
    </row>
    <row r="7915" spans="1:4" x14ac:dyDescent="0.15">
      <c r="A7915" s="1">
        <v>79.13</v>
      </c>
      <c r="B7915" s="1">
        <v>0.28122501999999999</v>
      </c>
      <c r="C7915" s="1">
        <v>0.47568104</v>
      </c>
      <c r="D7915" s="1">
        <v>0.12350394000000001</v>
      </c>
    </row>
    <row r="7916" spans="1:4" x14ac:dyDescent="0.15">
      <c r="A7916" s="1">
        <v>79.14</v>
      </c>
      <c r="B7916" s="1">
        <v>0.28176457999999999</v>
      </c>
      <c r="C7916" s="1">
        <v>0.48096622</v>
      </c>
      <c r="D7916" s="1">
        <v>0.12464803000000001</v>
      </c>
    </row>
    <row r="7917" spans="1:4" x14ac:dyDescent="0.15">
      <c r="A7917" s="1">
        <v>79.150000000000006</v>
      </c>
      <c r="B7917" s="1">
        <v>0.28204193999999999</v>
      </c>
      <c r="C7917" s="1">
        <v>0.48530353999999998</v>
      </c>
      <c r="D7917" s="1">
        <v>0.12610159000000001</v>
      </c>
    </row>
    <row r="7918" spans="1:4" x14ac:dyDescent="0.15">
      <c r="A7918" s="1">
        <v>79.16</v>
      </c>
      <c r="B7918" s="1">
        <v>0.28260121999999999</v>
      </c>
      <c r="C7918" s="1">
        <v>0.48934253999999999</v>
      </c>
      <c r="D7918" s="1">
        <v>0.12792181999999999</v>
      </c>
    </row>
    <row r="7919" spans="1:4" x14ac:dyDescent="0.15">
      <c r="A7919" s="1">
        <v>79.17</v>
      </c>
      <c r="B7919" s="1">
        <v>0.28330090000000002</v>
      </c>
      <c r="C7919" s="1">
        <v>0.49327573000000002</v>
      </c>
      <c r="D7919" s="1">
        <v>0.12992319999999999</v>
      </c>
    </row>
    <row r="7920" spans="1:4" x14ac:dyDescent="0.15">
      <c r="A7920" s="1">
        <v>79.180000000000007</v>
      </c>
      <c r="B7920" s="1">
        <v>0.28381243</v>
      </c>
      <c r="C7920" s="1">
        <v>0.49739123000000002</v>
      </c>
      <c r="D7920" s="1">
        <v>0.13211797</v>
      </c>
    </row>
    <row r="7921" spans="1:4" x14ac:dyDescent="0.15">
      <c r="A7921" s="1">
        <v>79.19</v>
      </c>
      <c r="B7921" s="1">
        <v>0.28438488000000001</v>
      </c>
      <c r="C7921" s="1">
        <v>0.50133901000000003</v>
      </c>
      <c r="D7921" s="1">
        <v>0.13436065999999999</v>
      </c>
    </row>
    <row r="7922" spans="1:4" x14ac:dyDescent="0.15">
      <c r="A7922" s="1">
        <v>79.2</v>
      </c>
      <c r="B7922" s="1">
        <v>0.28515119999999999</v>
      </c>
      <c r="C7922" s="1">
        <v>0.50595414000000005</v>
      </c>
      <c r="D7922" s="1">
        <v>0.13655761</v>
      </c>
    </row>
    <row r="7923" spans="1:4" x14ac:dyDescent="0.15">
      <c r="A7923" s="1">
        <v>79.209999999999994</v>
      </c>
      <c r="B7923" s="1">
        <v>0.28561315999999998</v>
      </c>
      <c r="C7923" s="1">
        <v>0.51077733999999997</v>
      </c>
      <c r="D7923" s="1">
        <v>0.13861538000000001</v>
      </c>
    </row>
    <row r="7924" spans="1:4" x14ac:dyDescent="0.15">
      <c r="A7924" s="1">
        <v>79.22</v>
      </c>
      <c r="B7924" s="1">
        <v>0.28614163999999997</v>
      </c>
      <c r="C7924" s="1">
        <v>0.51628772999999994</v>
      </c>
      <c r="D7924" s="1">
        <v>0.14075868</v>
      </c>
    </row>
    <row r="7925" spans="1:4" x14ac:dyDescent="0.15">
      <c r="A7925" s="1">
        <v>79.23</v>
      </c>
      <c r="B7925" s="1">
        <v>0.28637161999999999</v>
      </c>
      <c r="C7925" s="1">
        <v>0.52150832000000003</v>
      </c>
      <c r="D7925" s="1">
        <v>0.14276259999999999</v>
      </c>
    </row>
    <row r="7926" spans="1:4" x14ac:dyDescent="0.15">
      <c r="A7926" s="1">
        <v>79.239999999999995</v>
      </c>
      <c r="B7926" s="1">
        <v>0.28616156999999998</v>
      </c>
      <c r="C7926" s="1">
        <v>0.52694280000000004</v>
      </c>
      <c r="D7926" s="1">
        <v>0.14467052</v>
      </c>
    </row>
    <row r="7927" spans="1:4" x14ac:dyDescent="0.15">
      <c r="A7927" s="1">
        <v>79.25</v>
      </c>
      <c r="B7927" s="1">
        <v>0.28559199000000002</v>
      </c>
      <c r="C7927" s="1">
        <v>0.53220012000000005</v>
      </c>
      <c r="D7927" s="1">
        <v>0.14636747999999999</v>
      </c>
    </row>
    <row r="7928" spans="1:4" x14ac:dyDescent="0.15">
      <c r="A7928" s="1">
        <v>79.260000000000005</v>
      </c>
      <c r="B7928" s="1">
        <v>0.28489922000000001</v>
      </c>
      <c r="C7928" s="1">
        <v>0.53702722999999997</v>
      </c>
      <c r="D7928" s="1">
        <v>0.14791857</v>
      </c>
    </row>
    <row r="7929" spans="1:4" x14ac:dyDescent="0.15">
      <c r="A7929" s="1">
        <v>79.27</v>
      </c>
      <c r="B7929" s="1">
        <v>0.28391155000000001</v>
      </c>
      <c r="C7929" s="1">
        <v>0.54100104000000004</v>
      </c>
      <c r="D7929" s="1">
        <v>0.1490419</v>
      </c>
    </row>
    <row r="7930" spans="1:4" x14ac:dyDescent="0.15">
      <c r="A7930" s="1">
        <v>79.28</v>
      </c>
      <c r="B7930" s="1">
        <v>0.28327201000000002</v>
      </c>
      <c r="C7930" s="1">
        <v>0.54469953000000004</v>
      </c>
      <c r="D7930" s="1">
        <v>0.15023660999999999</v>
      </c>
    </row>
    <row r="7931" spans="1:4" x14ac:dyDescent="0.15">
      <c r="A7931" s="1">
        <v>79.290000000000006</v>
      </c>
      <c r="B7931" s="1">
        <v>0.28303530999999998</v>
      </c>
      <c r="C7931" s="1">
        <v>0.54836297000000001</v>
      </c>
      <c r="D7931" s="1">
        <v>0.15166337999999999</v>
      </c>
    </row>
    <row r="7932" spans="1:4" x14ac:dyDescent="0.15">
      <c r="A7932" s="1">
        <v>79.3</v>
      </c>
      <c r="B7932" s="1">
        <v>0.28324715</v>
      </c>
      <c r="C7932" s="1">
        <v>0.55209213999999995</v>
      </c>
      <c r="D7932" s="1">
        <v>0.15324890999999999</v>
      </c>
    </row>
    <row r="7933" spans="1:4" x14ac:dyDescent="0.15">
      <c r="A7933" s="1">
        <v>79.31</v>
      </c>
      <c r="B7933" s="1">
        <v>0.28393568000000002</v>
      </c>
      <c r="C7933" s="1">
        <v>0.55592503999999998</v>
      </c>
      <c r="D7933" s="1">
        <v>0.15502102000000001</v>
      </c>
    </row>
    <row r="7934" spans="1:4" x14ac:dyDescent="0.15">
      <c r="A7934" s="1">
        <v>79.319999999999993</v>
      </c>
      <c r="B7934" s="1">
        <v>0.28563189999999999</v>
      </c>
      <c r="C7934" s="1">
        <v>0.56046348999999995</v>
      </c>
      <c r="D7934" s="1">
        <v>0.15718193999999999</v>
      </c>
    </row>
    <row r="7935" spans="1:4" x14ac:dyDescent="0.15">
      <c r="A7935" s="1">
        <v>79.33</v>
      </c>
      <c r="B7935" s="1">
        <v>0.28747218000000002</v>
      </c>
      <c r="C7935" s="1">
        <v>0.56536582000000002</v>
      </c>
      <c r="D7935" s="1">
        <v>0.15948439</v>
      </c>
    </row>
    <row r="7936" spans="1:4" x14ac:dyDescent="0.15">
      <c r="A7936" s="1">
        <v>79.34</v>
      </c>
      <c r="B7936" s="1">
        <v>0.28981759000000001</v>
      </c>
      <c r="C7936" s="1">
        <v>0.57063304000000004</v>
      </c>
      <c r="D7936" s="1">
        <v>0.16212459000000001</v>
      </c>
    </row>
    <row r="7937" spans="1:4" x14ac:dyDescent="0.15">
      <c r="A7937" s="1">
        <v>79.349999999999994</v>
      </c>
      <c r="B7937" s="1">
        <v>0.29198549000000001</v>
      </c>
      <c r="C7937" s="1">
        <v>0.57618596</v>
      </c>
      <c r="D7937" s="1">
        <v>0.16457182000000001</v>
      </c>
    </row>
    <row r="7938" spans="1:4" x14ac:dyDescent="0.15">
      <c r="A7938" s="1">
        <v>79.36</v>
      </c>
      <c r="B7938" s="1">
        <v>0.29376627</v>
      </c>
      <c r="C7938" s="1">
        <v>0.58167756999999998</v>
      </c>
      <c r="D7938" s="1">
        <v>0.16666912</v>
      </c>
    </row>
    <row r="7939" spans="1:4" x14ac:dyDescent="0.15">
      <c r="A7939" s="1">
        <v>79.37</v>
      </c>
      <c r="B7939" s="1">
        <v>0.29527767999999999</v>
      </c>
      <c r="C7939" s="1">
        <v>0.58653418000000002</v>
      </c>
      <c r="D7939" s="1">
        <v>0.16911329999999999</v>
      </c>
    </row>
    <row r="7940" spans="1:4" x14ac:dyDescent="0.15">
      <c r="A7940" s="1">
        <v>79.38</v>
      </c>
      <c r="B7940" s="1">
        <v>0.29630121999999998</v>
      </c>
      <c r="C7940" s="1">
        <v>0.59107781000000004</v>
      </c>
      <c r="D7940" s="1">
        <v>0.1712321</v>
      </c>
    </row>
    <row r="7941" spans="1:4" x14ac:dyDescent="0.15">
      <c r="A7941" s="1">
        <v>79.39</v>
      </c>
      <c r="B7941" s="1">
        <v>0.2968749</v>
      </c>
      <c r="C7941" s="1">
        <v>0.59461929000000002</v>
      </c>
      <c r="D7941" s="1">
        <v>0.17296228</v>
      </c>
    </row>
    <row r="7942" spans="1:4" x14ac:dyDescent="0.15">
      <c r="A7942" s="1">
        <v>79.400000000000006</v>
      </c>
      <c r="B7942" s="1">
        <v>0.29709914999999998</v>
      </c>
      <c r="C7942" s="1">
        <v>0.59771852999999997</v>
      </c>
      <c r="D7942" s="1">
        <v>0.17436099999999999</v>
      </c>
    </row>
    <row r="7943" spans="1:4" x14ac:dyDescent="0.15">
      <c r="A7943" s="1">
        <v>79.41</v>
      </c>
      <c r="B7943" s="1">
        <v>0.29740103000000001</v>
      </c>
      <c r="C7943" s="1">
        <v>0.60042474999999995</v>
      </c>
      <c r="D7943" s="1">
        <v>0.17520696999999999</v>
      </c>
    </row>
    <row r="7944" spans="1:4" x14ac:dyDescent="0.15">
      <c r="A7944" s="1">
        <v>79.42</v>
      </c>
      <c r="B7944" s="1">
        <v>0.29758864000000002</v>
      </c>
      <c r="C7944" s="1">
        <v>0.60344388999999998</v>
      </c>
      <c r="D7944" s="1">
        <v>0.17589795</v>
      </c>
    </row>
    <row r="7945" spans="1:4" x14ac:dyDescent="0.15">
      <c r="A7945" s="1">
        <v>79.430000000000007</v>
      </c>
      <c r="B7945" s="1">
        <v>0.29793294999999997</v>
      </c>
      <c r="C7945" s="1">
        <v>0.60692723999999998</v>
      </c>
      <c r="D7945" s="1">
        <v>0.17652778</v>
      </c>
    </row>
    <row r="7946" spans="1:4" x14ac:dyDescent="0.15">
      <c r="A7946" s="1">
        <v>79.44</v>
      </c>
      <c r="B7946" s="1">
        <v>0.29899116999999997</v>
      </c>
      <c r="C7946" s="1">
        <v>0.61140525000000001</v>
      </c>
      <c r="D7946" s="1">
        <v>0.17729255999999999</v>
      </c>
    </row>
    <row r="7947" spans="1:4" x14ac:dyDescent="0.15">
      <c r="A7947" s="1">
        <v>79.45</v>
      </c>
      <c r="B7947" s="1">
        <v>0.30026250999999998</v>
      </c>
      <c r="C7947" s="1">
        <v>0.61626926999999998</v>
      </c>
      <c r="D7947" s="1">
        <v>0.17761295999999999</v>
      </c>
    </row>
    <row r="7948" spans="1:4" x14ac:dyDescent="0.15">
      <c r="A7948" s="1">
        <v>79.459999999999994</v>
      </c>
      <c r="B7948" s="1">
        <v>0.30207762999999999</v>
      </c>
      <c r="C7948" s="1">
        <v>0.62183993000000004</v>
      </c>
      <c r="D7948" s="1">
        <v>0.17777055999999999</v>
      </c>
    </row>
    <row r="7949" spans="1:4" x14ac:dyDescent="0.15">
      <c r="A7949" s="1">
        <v>79.47</v>
      </c>
      <c r="B7949" s="1">
        <v>0.30399609</v>
      </c>
      <c r="C7949" s="1">
        <v>0.62733496</v>
      </c>
      <c r="D7949" s="1">
        <v>0.17778529000000001</v>
      </c>
    </row>
    <row r="7950" spans="1:4" x14ac:dyDescent="0.15">
      <c r="A7950" s="1">
        <v>79.48</v>
      </c>
      <c r="B7950" s="1">
        <v>0.30602116000000001</v>
      </c>
      <c r="C7950" s="1">
        <v>0.63302296000000002</v>
      </c>
      <c r="D7950" s="1">
        <v>0.17750060000000001</v>
      </c>
    </row>
    <row r="7951" spans="1:4" x14ac:dyDescent="0.15">
      <c r="A7951" s="1">
        <v>79.489999999999995</v>
      </c>
      <c r="B7951" s="1">
        <v>0.30784953999999998</v>
      </c>
      <c r="C7951" s="1">
        <v>0.63841658000000001</v>
      </c>
      <c r="D7951" s="1">
        <v>0.17740939</v>
      </c>
    </row>
    <row r="7952" spans="1:4" x14ac:dyDescent="0.15">
      <c r="A7952" s="1">
        <v>79.5</v>
      </c>
      <c r="B7952" s="1">
        <v>0.30960494999999999</v>
      </c>
      <c r="C7952" s="1">
        <v>0.64336623000000004</v>
      </c>
      <c r="D7952" s="1">
        <v>0.17754816000000001</v>
      </c>
    </row>
    <row r="7953" spans="1:4" x14ac:dyDescent="0.15">
      <c r="A7953" s="1">
        <v>79.510000000000005</v>
      </c>
      <c r="B7953" s="1">
        <v>0.31083011999999999</v>
      </c>
      <c r="C7953" s="1">
        <v>0.64723109000000001</v>
      </c>
      <c r="D7953" s="1">
        <v>0.17753202000000001</v>
      </c>
    </row>
    <row r="7954" spans="1:4" x14ac:dyDescent="0.15">
      <c r="A7954" s="1">
        <v>79.52</v>
      </c>
      <c r="B7954" s="1">
        <v>0.31222066999999998</v>
      </c>
      <c r="C7954" s="1">
        <v>0.65062449</v>
      </c>
      <c r="D7954" s="1">
        <v>0.17785179000000001</v>
      </c>
    </row>
    <row r="7955" spans="1:4" x14ac:dyDescent="0.15">
      <c r="A7955" s="1">
        <v>79.53</v>
      </c>
      <c r="B7955" s="1">
        <v>0.31315768999999999</v>
      </c>
      <c r="C7955" s="1">
        <v>0.65338010000000002</v>
      </c>
      <c r="D7955" s="1">
        <v>0.17795797999999999</v>
      </c>
    </row>
    <row r="7956" spans="1:4" x14ac:dyDescent="0.15">
      <c r="A7956" s="1">
        <v>79.540000000000006</v>
      </c>
      <c r="B7956" s="1">
        <v>0.31367618000000003</v>
      </c>
      <c r="C7956" s="1">
        <v>0.65659723999999997</v>
      </c>
      <c r="D7956" s="1">
        <v>0.17802887000000001</v>
      </c>
    </row>
    <row r="7957" spans="1:4" x14ac:dyDescent="0.15">
      <c r="A7957" s="1">
        <v>79.55</v>
      </c>
      <c r="B7957" s="1">
        <v>0.31407407999999998</v>
      </c>
      <c r="C7957" s="1">
        <v>0.66029466999999997</v>
      </c>
      <c r="D7957" s="1">
        <v>0.17825012000000001</v>
      </c>
    </row>
    <row r="7958" spans="1:4" x14ac:dyDescent="0.15">
      <c r="A7958" s="1">
        <v>79.56</v>
      </c>
      <c r="B7958" s="1">
        <v>0.31452594</v>
      </c>
      <c r="C7958" s="1">
        <v>0.66463733000000003</v>
      </c>
      <c r="D7958" s="1">
        <v>0.17859188000000001</v>
      </c>
    </row>
    <row r="7959" spans="1:4" x14ac:dyDescent="0.15">
      <c r="A7959" s="1">
        <v>79.569999999999993</v>
      </c>
      <c r="B7959" s="1">
        <v>0.31468740000000001</v>
      </c>
      <c r="C7959" s="1">
        <v>0.66906730999999997</v>
      </c>
      <c r="D7959" s="1">
        <v>0.17885551</v>
      </c>
    </row>
    <row r="7960" spans="1:4" x14ac:dyDescent="0.15">
      <c r="A7960" s="1">
        <v>79.58</v>
      </c>
      <c r="B7960" s="1">
        <v>0.3153125</v>
      </c>
      <c r="C7960" s="1">
        <v>0.67396875999999994</v>
      </c>
      <c r="D7960" s="1">
        <v>0.17927187</v>
      </c>
    </row>
    <row r="7961" spans="1:4" x14ac:dyDescent="0.15">
      <c r="A7961" s="1">
        <v>79.59</v>
      </c>
      <c r="B7961" s="1">
        <v>0.31597977999999999</v>
      </c>
      <c r="C7961" s="1">
        <v>0.67863739999999995</v>
      </c>
      <c r="D7961" s="1">
        <v>0.17964622999999999</v>
      </c>
    </row>
    <row r="7962" spans="1:4" x14ac:dyDescent="0.15">
      <c r="A7962" s="1">
        <v>79.599999999999994</v>
      </c>
      <c r="B7962" s="1">
        <v>0.31696996999999999</v>
      </c>
      <c r="C7962" s="1">
        <v>0.68342630000000004</v>
      </c>
      <c r="D7962" s="1">
        <v>0.17995170999999999</v>
      </c>
    </row>
    <row r="7963" spans="1:4" x14ac:dyDescent="0.15">
      <c r="A7963" s="1">
        <v>79.61</v>
      </c>
      <c r="B7963" s="1">
        <v>0.31794587000000002</v>
      </c>
      <c r="C7963" s="1">
        <v>0.68789003000000004</v>
      </c>
      <c r="D7963" s="1">
        <v>0.18030286000000001</v>
      </c>
    </row>
    <row r="7964" spans="1:4" x14ac:dyDescent="0.15">
      <c r="A7964" s="1">
        <v>79.62</v>
      </c>
      <c r="B7964" s="1">
        <v>0.31919157999999997</v>
      </c>
      <c r="C7964" s="1">
        <v>0.69227824000000004</v>
      </c>
      <c r="D7964" s="1">
        <v>0.18093308</v>
      </c>
    </row>
    <row r="7965" spans="1:4" x14ac:dyDescent="0.15">
      <c r="A7965" s="1">
        <v>79.63</v>
      </c>
      <c r="B7965" s="1">
        <v>0.32021007000000001</v>
      </c>
      <c r="C7965" s="1">
        <v>0.69628528000000001</v>
      </c>
      <c r="D7965" s="1">
        <v>0.18176795000000001</v>
      </c>
    </row>
    <row r="7966" spans="1:4" x14ac:dyDescent="0.15">
      <c r="A7966" s="1">
        <v>79.64</v>
      </c>
      <c r="B7966" s="1">
        <v>0.32149044999999998</v>
      </c>
      <c r="C7966" s="1">
        <v>0.70025705999999999</v>
      </c>
      <c r="D7966" s="1">
        <v>0.18283848</v>
      </c>
    </row>
    <row r="7967" spans="1:4" x14ac:dyDescent="0.15">
      <c r="A7967" s="1">
        <v>79.650000000000006</v>
      </c>
      <c r="B7967" s="1">
        <v>0.32227515000000001</v>
      </c>
      <c r="C7967" s="1">
        <v>0.70420198000000001</v>
      </c>
      <c r="D7967" s="1">
        <v>0.18409155999999999</v>
      </c>
    </row>
    <row r="7968" spans="1:4" x14ac:dyDescent="0.15">
      <c r="A7968" s="1">
        <v>79.66</v>
      </c>
      <c r="B7968" s="1">
        <v>0.32317605999999999</v>
      </c>
      <c r="C7968" s="1">
        <v>0.70836076000000003</v>
      </c>
      <c r="D7968" s="1">
        <v>0.18526767999999999</v>
      </c>
    </row>
    <row r="7969" spans="1:4" x14ac:dyDescent="0.15">
      <c r="A7969" s="1">
        <v>79.67</v>
      </c>
      <c r="B7969" s="1">
        <v>0.32396971000000002</v>
      </c>
      <c r="C7969" s="1">
        <v>0.71243330000000005</v>
      </c>
      <c r="D7969" s="1">
        <v>0.18671763999999999</v>
      </c>
    </row>
    <row r="7970" spans="1:4" x14ac:dyDescent="0.15">
      <c r="A7970" s="1">
        <v>79.680000000000007</v>
      </c>
      <c r="B7970" s="1">
        <v>0.32468823000000002</v>
      </c>
      <c r="C7970" s="1">
        <v>0.71676680999999998</v>
      </c>
      <c r="D7970" s="1">
        <v>0.18838197000000001</v>
      </c>
    </row>
    <row r="7971" spans="1:4" x14ac:dyDescent="0.15">
      <c r="A7971" s="1">
        <v>79.69</v>
      </c>
      <c r="B7971" s="1">
        <v>0.32527419000000002</v>
      </c>
      <c r="C7971" s="1">
        <v>0.72090388000000005</v>
      </c>
      <c r="D7971" s="1">
        <v>0.18984017</v>
      </c>
    </row>
    <row r="7972" spans="1:4" x14ac:dyDescent="0.15">
      <c r="A7972" s="1">
        <v>79.7</v>
      </c>
      <c r="B7972" s="1">
        <v>0.32630872999999999</v>
      </c>
      <c r="C7972" s="1">
        <v>0.72524137</v>
      </c>
      <c r="D7972" s="1">
        <v>0.19160733999999999</v>
      </c>
    </row>
    <row r="7973" spans="1:4" x14ac:dyDescent="0.15">
      <c r="A7973" s="1">
        <v>79.709999999999994</v>
      </c>
      <c r="B7973" s="1">
        <v>0.32757227999999999</v>
      </c>
      <c r="C7973" s="1">
        <v>0.72925289999999998</v>
      </c>
      <c r="D7973" s="1">
        <v>0.19370122000000001</v>
      </c>
    </row>
    <row r="7974" spans="1:4" x14ac:dyDescent="0.15">
      <c r="A7974" s="1">
        <v>79.72</v>
      </c>
      <c r="B7974" s="1">
        <v>0.32914494999999999</v>
      </c>
      <c r="C7974" s="1">
        <v>0.73322052000000004</v>
      </c>
      <c r="D7974" s="1">
        <v>0.19583083000000001</v>
      </c>
    </row>
    <row r="7975" spans="1:4" x14ac:dyDescent="0.15">
      <c r="A7975" s="1">
        <v>79.73</v>
      </c>
      <c r="B7975" s="1">
        <v>0.33128474000000002</v>
      </c>
      <c r="C7975" s="1">
        <v>0.73717566000000001</v>
      </c>
      <c r="D7975" s="1">
        <v>0.19800117</v>
      </c>
    </row>
    <row r="7976" spans="1:4" x14ac:dyDescent="0.15">
      <c r="A7976" s="1">
        <v>79.739999999999995</v>
      </c>
      <c r="B7976" s="1">
        <v>0.33375990999999999</v>
      </c>
      <c r="C7976" s="1">
        <v>0.74126197000000005</v>
      </c>
      <c r="D7976" s="1">
        <v>0.19991613</v>
      </c>
    </row>
    <row r="7977" spans="1:4" x14ac:dyDescent="0.15">
      <c r="A7977" s="1">
        <v>79.75</v>
      </c>
      <c r="B7977" s="1">
        <v>0.33629525999999998</v>
      </c>
      <c r="C7977" s="1">
        <v>0.74515730999999996</v>
      </c>
      <c r="D7977" s="1">
        <v>0.20155326000000001</v>
      </c>
    </row>
    <row r="7978" spans="1:4" x14ac:dyDescent="0.15">
      <c r="A7978" s="1">
        <v>79.760000000000005</v>
      </c>
      <c r="B7978" s="1">
        <v>0.33905753999999999</v>
      </c>
      <c r="C7978" s="1">
        <v>0.74947096999999996</v>
      </c>
      <c r="D7978" s="1">
        <v>0.20324210000000001</v>
      </c>
    </row>
    <row r="7979" spans="1:4" x14ac:dyDescent="0.15">
      <c r="A7979" s="1">
        <v>79.77</v>
      </c>
      <c r="B7979" s="1">
        <v>0.34137108999999999</v>
      </c>
      <c r="C7979" s="1">
        <v>0.75393513000000001</v>
      </c>
      <c r="D7979" s="1">
        <v>0.20499344</v>
      </c>
    </row>
    <row r="7980" spans="1:4" x14ac:dyDescent="0.15">
      <c r="A7980" s="1">
        <v>79.78</v>
      </c>
      <c r="B7980" s="1">
        <v>0.34340709000000003</v>
      </c>
      <c r="C7980" s="1">
        <v>0.75880407000000005</v>
      </c>
      <c r="D7980" s="1">
        <v>0.20682168000000001</v>
      </c>
    </row>
    <row r="7981" spans="1:4" x14ac:dyDescent="0.15">
      <c r="A7981" s="1">
        <v>79.790000000000006</v>
      </c>
      <c r="B7981" s="1">
        <v>0.3453234</v>
      </c>
      <c r="C7981" s="1">
        <v>0.76346581000000002</v>
      </c>
      <c r="D7981" s="1">
        <v>0.20893136000000001</v>
      </c>
    </row>
    <row r="7982" spans="1:4" x14ac:dyDescent="0.15">
      <c r="A7982" s="1">
        <v>79.8</v>
      </c>
      <c r="B7982" s="1">
        <v>0.34689310000000001</v>
      </c>
      <c r="C7982" s="1">
        <v>0.76782417999999997</v>
      </c>
      <c r="D7982" s="1">
        <v>0.2114974</v>
      </c>
    </row>
    <row r="7983" spans="1:4" x14ac:dyDescent="0.15">
      <c r="A7983" s="1">
        <v>79.81</v>
      </c>
      <c r="B7983" s="1">
        <v>0.34836140999999998</v>
      </c>
      <c r="C7983" s="1">
        <v>0.77162989000000004</v>
      </c>
      <c r="D7983" s="1">
        <v>0.21438974</v>
      </c>
    </row>
    <row r="7984" spans="1:4" x14ac:dyDescent="0.15">
      <c r="A7984" s="1">
        <v>79.819999999999993</v>
      </c>
      <c r="B7984" s="1">
        <v>0.35000586</v>
      </c>
      <c r="C7984" s="1">
        <v>0.7750205</v>
      </c>
      <c r="D7984" s="1">
        <v>0.21806697999999999</v>
      </c>
    </row>
    <row r="7985" spans="1:4" x14ac:dyDescent="0.15">
      <c r="A7985" s="1">
        <v>79.83</v>
      </c>
      <c r="B7985" s="1">
        <v>0.35159077999999999</v>
      </c>
      <c r="C7985" s="1">
        <v>0.77826463000000001</v>
      </c>
      <c r="D7985" s="1">
        <v>0.22205003000000001</v>
      </c>
    </row>
    <row r="7986" spans="1:4" x14ac:dyDescent="0.15">
      <c r="A7986" s="1">
        <v>79.84</v>
      </c>
      <c r="B7986" s="1">
        <v>0.35365516000000002</v>
      </c>
      <c r="C7986" s="1">
        <v>0.78166882999999998</v>
      </c>
      <c r="D7986" s="1">
        <v>0.22649785</v>
      </c>
    </row>
    <row r="7987" spans="1:4" x14ac:dyDescent="0.15">
      <c r="A7987" s="1">
        <v>79.849999999999994</v>
      </c>
      <c r="B7987" s="1">
        <v>0.35622665999999997</v>
      </c>
      <c r="C7987" s="1">
        <v>0.78479169999999998</v>
      </c>
      <c r="D7987" s="1">
        <v>0.23081236999999999</v>
      </c>
    </row>
    <row r="7988" spans="1:4" x14ac:dyDescent="0.15">
      <c r="A7988" s="1">
        <v>79.86</v>
      </c>
      <c r="B7988" s="1">
        <v>0.35916206000000001</v>
      </c>
      <c r="C7988" s="1">
        <v>0.78817475000000004</v>
      </c>
      <c r="D7988" s="1">
        <v>0.23488048</v>
      </c>
    </row>
    <row r="7989" spans="1:4" x14ac:dyDescent="0.15">
      <c r="A7989" s="1">
        <v>79.87</v>
      </c>
      <c r="B7989" s="1">
        <v>0.36214099</v>
      </c>
      <c r="C7989" s="1">
        <v>0.79166177999999998</v>
      </c>
      <c r="D7989" s="1">
        <v>0.23814351</v>
      </c>
    </row>
    <row r="7990" spans="1:4" x14ac:dyDescent="0.15">
      <c r="A7990" s="1">
        <v>79.88</v>
      </c>
      <c r="B7990" s="1">
        <v>0.36538373000000002</v>
      </c>
      <c r="C7990" s="1">
        <v>0.79579239999999996</v>
      </c>
      <c r="D7990" s="1">
        <v>0.24105851</v>
      </c>
    </row>
    <row r="7991" spans="1:4" x14ac:dyDescent="0.15">
      <c r="A7991" s="1">
        <v>79.89</v>
      </c>
      <c r="B7991" s="1">
        <v>0.36854688000000002</v>
      </c>
      <c r="C7991" s="1">
        <v>0.79981555999999998</v>
      </c>
      <c r="D7991" s="1">
        <v>0.24313604999999999</v>
      </c>
    </row>
    <row r="7992" spans="1:4" x14ac:dyDescent="0.15">
      <c r="A7992" s="1">
        <v>79.900000000000006</v>
      </c>
      <c r="B7992" s="1">
        <v>0.37159935999999999</v>
      </c>
      <c r="C7992" s="1">
        <v>0.80407616000000004</v>
      </c>
      <c r="D7992" s="1">
        <v>0.24464564999999999</v>
      </c>
    </row>
    <row r="7993" spans="1:4" x14ac:dyDescent="0.15">
      <c r="A7993" s="1">
        <v>79.91</v>
      </c>
      <c r="B7993" s="1">
        <v>0.37445254</v>
      </c>
      <c r="C7993" s="1">
        <v>0.80794911000000003</v>
      </c>
      <c r="D7993" s="1">
        <v>0.24596332000000001</v>
      </c>
    </row>
    <row r="7994" spans="1:4" x14ac:dyDescent="0.15">
      <c r="A7994" s="1">
        <v>79.92</v>
      </c>
      <c r="B7994" s="1">
        <v>0.37708412000000002</v>
      </c>
      <c r="C7994" s="1">
        <v>0.81174926000000003</v>
      </c>
      <c r="D7994" s="1">
        <v>0.24744779</v>
      </c>
    </row>
    <row r="7995" spans="1:4" x14ac:dyDescent="0.15">
      <c r="A7995" s="1">
        <v>79.930000000000007</v>
      </c>
      <c r="B7995" s="1">
        <v>0.37913152999999999</v>
      </c>
      <c r="C7995" s="1">
        <v>0.81489188000000001</v>
      </c>
      <c r="D7995" s="1">
        <v>0.24898496000000001</v>
      </c>
    </row>
    <row r="7996" spans="1:4" x14ac:dyDescent="0.15">
      <c r="A7996" s="1">
        <v>79.94</v>
      </c>
      <c r="B7996" s="1">
        <v>0.38084532999999998</v>
      </c>
      <c r="C7996" s="1">
        <v>0.81816363999999997</v>
      </c>
      <c r="D7996" s="1">
        <v>0.25091649999999999</v>
      </c>
    </row>
    <row r="7997" spans="1:4" x14ac:dyDescent="0.15">
      <c r="A7997" s="1">
        <v>79.95</v>
      </c>
      <c r="B7997" s="1">
        <v>0.38187966000000001</v>
      </c>
      <c r="C7997" s="1">
        <v>0.82158001999999997</v>
      </c>
      <c r="D7997" s="1">
        <v>0.25310867999999997</v>
      </c>
    </row>
    <row r="7998" spans="1:4" x14ac:dyDescent="0.15">
      <c r="A7998" s="1">
        <v>79.959999999999994</v>
      </c>
      <c r="B7998" s="1">
        <v>0.38279914999999998</v>
      </c>
      <c r="C7998" s="1">
        <v>0.82545321000000005</v>
      </c>
      <c r="D7998" s="1">
        <v>0.25554570999999998</v>
      </c>
    </row>
    <row r="7999" spans="1:4" x14ac:dyDescent="0.15">
      <c r="A7999" s="1">
        <v>79.97</v>
      </c>
      <c r="B7999" s="1">
        <v>0.38403457000000002</v>
      </c>
      <c r="C7999" s="1">
        <v>0.82912063999999996</v>
      </c>
      <c r="D7999" s="1">
        <v>0.25822369000000001</v>
      </c>
    </row>
    <row r="8000" spans="1:4" x14ac:dyDescent="0.15">
      <c r="A8000" s="1">
        <v>79.98</v>
      </c>
      <c r="B8000" s="1">
        <v>0.38513343</v>
      </c>
      <c r="C8000" s="1">
        <v>0.83325842999999999</v>
      </c>
      <c r="D8000" s="1">
        <v>0.26085580000000003</v>
      </c>
    </row>
    <row r="8001" spans="1:4" x14ac:dyDescent="0.15">
      <c r="A8001" s="1">
        <v>79.989999999999995</v>
      </c>
      <c r="B8001" s="1">
        <v>0.38625183000000002</v>
      </c>
      <c r="C8001" s="1">
        <v>0.83748721999999998</v>
      </c>
      <c r="D8001" s="1">
        <v>0.26309735000000001</v>
      </c>
    </row>
    <row r="8002" spans="1:4" x14ac:dyDescent="0.15">
      <c r="A8002" s="1">
        <v>80</v>
      </c>
      <c r="B8002" s="1">
        <v>0.38780065000000002</v>
      </c>
      <c r="C8002" s="1">
        <v>0.84211252000000003</v>
      </c>
      <c r="D8002" s="1">
        <v>0.26505974999999998</v>
      </c>
    </row>
    <row r="8003" spans="1:4" x14ac:dyDescent="0.15">
      <c r="A8003" s="1">
        <v>80.010000000000005</v>
      </c>
      <c r="B8003" s="1">
        <v>0.38950041000000002</v>
      </c>
      <c r="C8003" s="1">
        <v>0.84639143999999999</v>
      </c>
      <c r="D8003" s="1">
        <v>0.26624345999999999</v>
      </c>
    </row>
    <row r="8004" spans="1:4" x14ac:dyDescent="0.15">
      <c r="A8004" s="1">
        <v>80.02</v>
      </c>
      <c r="B8004" s="1">
        <v>0.39186848000000002</v>
      </c>
      <c r="C8004" s="1">
        <v>0.85088089</v>
      </c>
      <c r="D8004" s="1">
        <v>0.26678942</v>
      </c>
    </row>
    <row r="8005" spans="1:4" x14ac:dyDescent="0.15">
      <c r="A8005" s="1">
        <v>80.03</v>
      </c>
      <c r="B8005" s="1">
        <v>0.39471330999999998</v>
      </c>
      <c r="C8005" s="1">
        <v>0.85522244999999997</v>
      </c>
      <c r="D8005" s="1">
        <v>0.26717801000000002</v>
      </c>
    </row>
    <row r="8006" spans="1:4" x14ac:dyDescent="0.15">
      <c r="A8006" s="1">
        <v>80.040000000000006</v>
      </c>
      <c r="B8006" s="1">
        <v>0.39783275000000001</v>
      </c>
      <c r="C8006" s="1">
        <v>0.8594927</v>
      </c>
      <c r="D8006" s="1">
        <v>0.26727737000000001</v>
      </c>
    </row>
    <row r="8007" spans="1:4" x14ac:dyDescent="0.15">
      <c r="A8007" s="1">
        <v>80.05</v>
      </c>
      <c r="B8007" s="1">
        <v>0.40111279</v>
      </c>
      <c r="C8007" s="1">
        <v>0.86383606999999996</v>
      </c>
      <c r="D8007" s="1">
        <v>0.26749455</v>
      </c>
    </row>
    <row r="8008" spans="1:4" x14ac:dyDescent="0.15">
      <c r="A8008" s="1">
        <v>80.06</v>
      </c>
      <c r="B8008" s="1">
        <v>0.40501502</v>
      </c>
      <c r="C8008" s="1">
        <v>0.86877548000000004</v>
      </c>
      <c r="D8008" s="1">
        <v>0.26830652999999999</v>
      </c>
    </row>
    <row r="8009" spans="1:4" x14ac:dyDescent="0.15">
      <c r="A8009" s="1">
        <v>80.069999999999993</v>
      </c>
      <c r="B8009" s="1">
        <v>0.40867756999999999</v>
      </c>
      <c r="C8009" s="1">
        <v>0.87337032999999997</v>
      </c>
      <c r="D8009" s="1">
        <v>0.26929887000000002</v>
      </c>
    </row>
    <row r="8010" spans="1:4" x14ac:dyDescent="0.15">
      <c r="A8010" s="1">
        <v>80.08</v>
      </c>
      <c r="B8010" s="1">
        <v>0.41249773000000001</v>
      </c>
      <c r="C8010" s="1">
        <v>0.87846612000000002</v>
      </c>
      <c r="D8010" s="1">
        <v>0.27073513999999999</v>
      </c>
    </row>
    <row r="8011" spans="1:4" x14ac:dyDescent="0.15">
      <c r="A8011" s="1">
        <v>80.09</v>
      </c>
      <c r="B8011" s="1">
        <v>0.41621605</v>
      </c>
      <c r="C8011" s="1">
        <v>0.88354573000000003</v>
      </c>
      <c r="D8011" s="1">
        <v>0.27263685999999998</v>
      </c>
    </row>
    <row r="8012" spans="1:4" x14ac:dyDescent="0.15">
      <c r="A8012" s="1">
        <v>80.099999999999994</v>
      </c>
      <c r="B8012" s="1">
        <v>0.41984579</v>
      </c>
      <c r="C8012" s="1">
        <v>0.88856544000000004</v>
      </c>
      <c r="D8012" s="1">
        <v>0.27453664</v>
      </c>
    </row>
    <row r="8013" spans="1:4" x14ac:dyDescent="0.15">
      <c r="A8013" s="1">
        <v>80.11</v>
      </c>
      <c r="B8013" s="1">
        <v>0.42335877999999999</v>
      </c>
      <c r="C8013" s="1">
        <v>0.89345076999999995</v>
      </c>
      <c r="D8013" s="1">
        <v>0.27584400999999997</v>
      </c>
    </row>
    <row r="8014" spans="1:4" x14ac:dyDescent="0.15">
      <c r="A8014" s="1">
        <v>80.12</v>
      </c>
      <c r="B8014" s="1">
        <v>0.42717635999999998</v>
      </c>
      <c r="C8014" s="1">
        <v>0.89851095999999997</v>
      </c>
      <c r="D8014" s="1">
        <v>0.27710386999999997</v>
      </c>
    </row>
    <row r="8015" spans="1:4" x14ac:dyDescent="0.15">
      <c r="A8015" s="1">
        <v>80.13</v>
      </c>
      <c r="B8015" s="1">
        <v>0.43094335</v>
      </c>
      <c r="C8015" s="1">
        <v>0.90323812999999997</v>
      </c>
      <c r="D8015" s="1">
        <v>0.27755266000000001</v>
      </c>
    </row>
    <row r="8016" spans="1:4" x14ac:dyDescent="0.15">
      <c r="A8016" s="1">
        <v>80.14</v>
      </c>
      <c r="B8016" s="1">
        <v>0.43481630999999998</v>
      </c>
      <c r="C8016" s="1">
        <v>0.90787116999999995</v>
      </c>
      <c r="D8016" s="1">
        <v>0.27785141000000002</v>
      </c>
    </row>
    <row r="8017" spans="1:4" x14ac:dyDescent="0.15">
      <c r="A8017" s="1">
        <v>80.150000000000006</v>
      </c>
      <c r="B8017" s="1">
        <v>0.43857784999999999</v>
      </c>
      <c r="C8017" s="1">
        <v>0.91231435000000005</v>
      </c>
      <c r="D8017" s="1">
        <v>0.27752669000000002</v>
      </c>
    </row>
    <row r="8018" spans="1:4" x14ac:dyDescent="0.15">
      <c r="A8018" s="1">
        <v>80.16</v>
      </c>
      <c r="B8018" s="1">
        <v>0.44237917999999998</v>
      </c>
      <c r="C8018" s="1">
        <v>0.91714129</v>
      </c>
      <c r="D8018" s="1">
        <v>0.27682277</v>
      </c>
    </row>
    <row r="8019" spans="1:4" x14ac:dyDescent="0.15">
      <c r="A8019" s="1">
        <v>80.17</v>
      </c>
      <c r="B8019" s="1">
        <v>0.44589128</v>
      </c>
      <c r="C8019" s="1">
        <v>0.92192479000000005</v>
      </c>
      <c r="D8019" s="1">
        <v>0.27581941999999998</v>
      </c>
    </row>
    <row r="8020" spans="1:4" x14ac:dyDescent="0.15">
      <c r="A8020" s="1">
        <v>80.180000000000007</v>
      </c>
      <c r="B8020" s="1">
        <v>0.44925112</v>
      </c>
      <c r="C8020" s="1">
        <v>0.92731366999999998</v>
      </c>
      <c r="D8020" s="1">
        <v>0.27486968000000001</v>
      </c>
    </row>
    <row r="8021" spans="1:4" x14ac:dyDescent="0.15">
      <c r="A8021" s="1">
        <v>80.19</v>
      </c>
      <c r="B8021" s="1">
        <v>0.45206149000000001</v>
      </c>
      <c r="C8021" s="1">
        <v>0.93249740999999997</v>
      </c>
      <c r="D8021" s="1">
        <v>0.27411102999999998</v>
      </c>
    </row>
    <row r="8022" spans="1:4" x14ac:dyDescent="0.15">
      <c r="A8022" s="1">
        <v>80.2</v>
      </c>
      <c r="B8022" s="1">
        <v>0.45518856000000002</v>
      </c>
      <c r="C8022" s="1">
        <v>0.93779142000000004</v>
      </c>
      <c r="D8022" s="1">
        <v>0.27380386000000001</v>
      </c>
    </row>
    <row r="8023" spans="1:4" x14ac:dyDescent="0.15">
      <c r="A8023" s="1">
        <v>80.209999999999994</v>
      </c>
      <c r="B8023" s="1">
        <v>0.45828479999999999</v>
      </c>
      <c r="C8023" s="1">
        <v>0.94246342000000005</v>
      </c>
      <c r="D8023" s="1">
        <v>0.27431488999999998</v>
      </c>
    </row>
    <row r="8024" spans="1:4" x14ac:dyDescent="0.15">
      <c r="A8024" s="1">
        <v>80.22</v>
      </c>
      <c r="B8024" s="1">
        <v>0.46174641999999999</v>
      </c>
      <c r="C8024" s="1">
        <v>0.94725552000000002</v>
      </c>
      <c r="D8024" s="1">
        <v>0.27543421000000001</v>
      </c>
    </row>
    <row r="8025" spans="1:4" x14ac:dyDescent="0.15">
      <c r="A8025" s="1">
        <v>80.23</v>
      </c>
      <c r="B8025" s="1">
        <v>0.46549575999999998</v>
      </c>
      <c r="C8025" s="1">
        <v>0.95167528000000001</v>
      </c>
      <c r="D8025" s="1">
        <v>0.27708263</v>
      </c>
    </row>
    <row r="8026" spans="1:4" x14ac:dyDescent="0.15">
      <c r="A8026" s="1">
        <v>80.239999999999995</v>
      </c>
      <c r="B8026" s="1">
        <v>0.47018673</v>
      </c>
      <c r="C8026" s="1">
        <v>0.9559588</v>
      </c>
      <c r="D8026" s="1">
        <v>0.27956482999999999</v>
      </c>
    </row>
    <row r="8027" spans="1:4" x14ac:dyDescent="0.15">
      <c r="A8027" s="1">
        <v>80.25</v>
      </c>
      <c r="B8027" s="1">
        <v>0.47540558999999999</v>
      </c>
      <c r="C8027" s="1">
        <v>0.959843</v>
      </c>
      <c r="D8027" s="1">
        <v>0.28222826000000001</v>
      </c>
    </row>
    <row r="8028" spans="1:4" x14ac:dyDescent="0.15">
      <c r="A8028" s="1">
        <v>80.260000000000005</v>
      </c>
      <c r="B8028" s="1">
        <v>0.48105335999999999</v>
      </c>
      <c r="C8028" s="1">
        <v>0.96412900999999995</v>
      </c>
      <c r="D8028" s="1">
        <v>0.28510521999999999</v>
      </c>
    </row>
    <row r="8029" spans="1:4" x14ac:dyDescent="0.15">
      <c r="A8029" s="1">
        <v>80.27</v>
      </c>
      <c r="B8029" s="1">
        <v>0.48732659</v>
      </c>
      <c r="C8029" s="1">
        <v>0.96827169000000002</v>
      </c>
      <c r="D8029" s="1">
        <v>0.28787415999999999</v>
      </c>
    </row>
    <row r="8030" spans="1:4" x14ac:dyDescent="0.15">
      <c r="A8030" s="1">
        <v>80.28</v>
      </c>
      <c r="B8030" s="1">
        <v>0.49360565000000001</v>
      </c>
      <c r="C8030" s="1">
        <v>0.97207858999999996</v>
      </c>
      <c r="D8030" s="1">
        <v>0.28983075000000003</v>
      </c>
    </row>
    <row r="8031" spans="1:4" x14ac:dyDescent="0.15">
      <c r="A8031" s="1">
        <v>80.290000000000006</v>
      </c>
      <c r="B8031" s="1">
        <v>0.49991774999999999</v>
      </c>
      <c r="C8031" s="1">
        <v>0.97583180000000003</v>
      </c>
      <c r="D8031" s="1">
        <v>0.29138681</v>
      </c>
    </row>
    <row r="8032" spans="1:4" x14ac:dyDescent="0.15">
      <c r="A8032" s="1">
        <v>80.3</v>
      </c>
      <c r="B8032" s="1">
        <v>0.50643146999999999</v>
      </c>
      <c r="C8032" s="1">
        <v>0.98060703000000005</v>
      </c>
      <c r="D8032" s="1">
        <v>0.29299814000000002</v>
      </c>
    </row>
    <row r="8033" spans="1:4" x14ac:dyDescent="0.15">
      <c r="A8033" s="1">
        <v>80.31</v>
      </c>
      <c r="B8033" s="1">
        <v>0.51255269999999997</v>
      </c>
      <c r="C8033" s="1">
        <v>0.98548440000000004</v>
      </c>
      <c r="D8033" s="1">
        <v>0.29412980999999999</v>
      </c>
    </row>
    <row r="8034" spans="1:4" x14ac:dyDescent="0.15">
      <c r="A8034" s="1">
        <v>80.319999999999993</v>
      </c>
      <c r="B8034" s="1">
        <v>0.51861992999999995</v>
      </c>
      <c r="C8034" s="1">
        <v>0.99066379999999998</v>
      </c>
      <c r="D8034" s="1">
        <v>0.29487436</v>
      </c>
    </row>
    <row r="8035" spans="1:4" x14ac:dyDescent="0.15">
      <c r="A8035" s="1">
        <v>80.33</v>
      </c>
      <c r="B8035" s="1">
        <v>0.52443768000000002</v>
      </c>
      <c r="C8035" s="1">
        <v>0.99539100999999996</v>
      </c>
      <c r="D8035" s="1">
        <v>0.29556141000000002</v>
      </c>
    </row>
    <row r="8036" spans="1:4" x14ac:dyDescent="0.15">
      <c r="A8036" s="1">
        <v>80.34</v>
      </c>
      <c r="B8036" s="1">
        <v>0.52970163000000003</v>
      </c>
      <c r="C8036" s="1">
        <v>0.99993273000000005</v>
      </c>
      <c r="D8036" s="1">
        <v>0.29625923999999998</v>
      </c>
    </row>
    <row r="8037" spans="1:4" x14ac:dyDescent="0.15">
      <c r="A8037" s="1">
        <v>80.349999999999994</v>
      </c>
      <c r="B8037" s="1">
        <v>0.53453680999999997</v>
      </c>
      <c r="C8037" s="1">
        <v>1.0042816999999999</v>
      </c>
      <c r="D8037" s="1">
        <v>0.29699210999999998</v>
      </c>
    </row>
    <row r="8038" spans="1:4" x14ac:dyDescent="0.15">
      <c r="A8038" s="1">
        <v>80.36</v>
      </c>
      <c r="B8038" s="1">
        <v>0.53909956000000003</v>
      </c>
      <c r="C8038" s="1">
        <v>1.0085027</v>
      </c>
      <c r="D8038" s="1">
        <v>0.29799516999999998</v>
      </c>
    </row>
    <row r="8039" spans="1:4" x14ac:dyDescent="0.15">
      <c r="A8039" s="1">
        <v>80.37</v>
      </c>
      <c r="B8039" s="1">
        <v>0.54301358</v>
      </c>
      <c r="C8039" s="1">
        <v>1.0118651999999999</v>
      </c>
      <c r="D8039" s="1">
        <v>0.29914830999999997</v>
      </c>
    </row>
    <row r="8040" spans="1:4" x14ac:dyDescent="0.15">
      <c r="A8040" s="1">
        <v>80.38</v>
      </c>
      <c r="B8040" s="1">
        <v>0.5470043</v>
      </c>
      <c r="C8040" s="1">
        <v>1.0149199</v>
      </c>
      <c r="D8040" s="1">
        <v>0.30031238999999998</v>
      </c>
    </row>
    <row r="8041" spans="1:4" x14ac:dyDescent="0.15">
      <c r="A8041" s="1">
        <v>80.39</v>
      </c>
      <c r="B8041" s="1">
        <v>0.55098798000000004</v>
      </c>
      <c r="C8041" s="1">
        <v>1.0178016000000001</v>
      </c>
      <c r="D8041" s="1">
        <v>0.30190371999999999</v>
      </c>
    </row>
    <row r="8042" spans="1:4" x14ac:dyDescent="0.15">
      <c r="A8042" s="1">
        <v>80.400000000000006</v>
      </c>
      <c r="B8042" s="1">
        <v>0.55507404999999999</v>
      </c>
      <c r="C8042" s="1">
        <v>1.0211823</v>
      </c>
      <c r="D8042" s="1">
        <v>0.30401905000000001</v>
      </c>
    </row>
    <row r="8043" spans="1:4" x14ac:dyDescent="0.15">
      <c r="A8043" s="1">
        <v>80.41</v>
      </c>
      <c r="B8043" s="1">
        <v>0.55949325999999999</v>
      </c>
      <c r="C8043" s="1">
        <v>1.0248216999999999</v>
      </c>
      <c r="D8043" s="1">
        <v>0.30681167999999998</v>
      </c>
    </row>
    <row r="8044" spans="1:4" x14ac:dyDescent="0.15">
      <c r="A8044" s="1">
        <v>80.42</v>
      </c>
      <c r="B8044" s="1">
        <v>0.56430130999999994</v>
      </c>
      <c r="C8044" s="1">
        <v>1.0291927000000001</v>
      </c>
      <c r="D8044" s="1">
        <v>0.31029394999999999</v>
      </c>
    </row>
    <row r="8045" spans="1:4" x14ac:dyDescent="0.15">
      <c r="A8045" s="1">
        <v>80.430000000000007</v>
      </c>
      <c r="B8045" s="1">
        <v>0.56882189000000005</v>
      </c>
      <c r="C8045" s="1">
        <v>1.0338947000000001</v>
      </c>
      <c r="D8045" s="1">
        <v>0.31398430999999999</v>
      </c>
    </row>
    <row r="8046" spans="1:4" x14ac:dyDescent="0.15">
      <c r="A8046" s="1">
        <v>80.44</v>
      </c>
      <c r="B8046" s="1">
        <v>0.57405002999999999</v>
      </c>
      <c r="C8046" s="1">
        <v>1.0392029</v>
      </c>
      <c r="D8046" s="1">
        <v>0.31784504000000002</v>
      </c>
    </row>
    <row r="8047" spans="1:4" x14ac:dyDescent="0.15">
      <c r="A8047" s="1">
        <v>80.45</v>
      </c>
      <c r="B8047" s="1">
        <v>0.57949492000000002</v>
      </c>
      <c r="C8047" s="1">
        <v>1.0442308</v>
      </c>
      <c r="D8047" s="1">
        <v>0.32143229000000001</v>
      </c>
    </row>
    <row r="8048" spans="1:4" x14ac:dyDescent="0.15">
      <c r="A8048" s="1">
        <v>80.459999999999994</v>
      </c>
      <c r="B8048" s="1">
        <v>0.58477831999999996</v>
      </c>
      <c r="C8048" s="1">
        <v>1.0488934000000001</v>
      </c>
      <c r="D8048" s="1">
        <v>0.32494561</v>
      </c>
    </row>
    <row r="8049" spans="1:4" x14ac:dyDescent="0.15">
      <c r="A8049" s="1">
        <v>80.47</v>
      </c>
      <c r="B8049" s="1">
        <v>0.58994858999999999</v>
      </c>
      <c r="C8049" s="1">
        <v>1.0530899</v>
      </c>
      <c r="D8049" s="1">
        <v>0.32830614000000002</v>
      </c>
    </row>
    <row r="8050" spans="1:4" x14ac:dyDescent="0.15">
      <c r="A8050" s="1">
        <v>80.48</v>
      </c>
      <c r="B8050" s="1">
        <v>0.59498012</v>
      </c>
      <c r="C8050" s="1">
        <v>1.0571765</v>
      </c>
      <c r="D8050" s="1">
        <v>0.33150519000000001</v>
      </c>
    </row>
    <row r="8051" spans="1:4" x14ac:dyDescent="0.15">
      <c r="A8051" s="1">
        <v>80.489999999999995</v>
      </c>
      <c r="B8051" s="1">
        <v>0.59947545999999996</v>
      </c>
      <c r="C8051" s="1">
        <v>1.060703</v>
      </c>
      <c r="D8051" s="1">
        <v>0.33377472000000002</v>
      </c>
    </row>
    <row r="8052" spans="1:4" x14ac:dyDescent="0.15">
      <c r="A8052" s="1">
        <v>80.5</v>
      </c>
      <c r="B8052" s="1">
        <v>0.60370502999999998</v>
      </c>
      <c r="C8052" s="1">
        <v>1.0641844</v>
      </c>
      <c r="D8052" s="1">
        <v>0.33523919000000002</v>
      </c>
    </row>
    <row r="8053" spans="1:4" x14ac:dyDescent="0.15">
      <c r="A8053" s="1">
        <v>80.510000000000005</v>
      </c>
      <c r="B8053" s="1">
        <v>0.60696883999999995</v>
      </c>
      <c r="C8053" s="1">
        <v>1.0672503</v>
      </c>
      <c r="D8053" s="1">
        <v>0.3357116</v>
      </c>
    </row>
    <row r="8054" spans="1:4" x14ac:dyDescent="0.15">
      <c r="A8054" s="1">
        <v>80.52</v>
      </c>
      <c r="B8054" s="1">
        <v>0.60952764999999998</v>
      </c>
      <c r="C8054" s="1">
        <v>1.0714608999999999</v>
      </c>
      <c r="D8054" s="1">
        <v>0.33576506</v>
      </c>
    </row>
    <row r="8055" spans="1:4" x14ac:dyDescent="0.15">
      <c r="A8055" s="1">
        <v>80.53</v>
      </c>
      <c r="B8055" s="1">
        <v>0.61122796999999995</v>
      </c>
      <c r="C8055" s="1">
        <v>1.0759274999999999</v>
      </c>
      <c r="D8055" s="1">
        <v>0.33553838000000002</v>
      </c>
    </row>
    <row r="8056" spans="1:4" x14ac:dyDescent="0.15">
      <c r="A8056" s="1">
        <v>80.540000000000006</v>
      </c>
      <c r="B8056" s="1">
        <v>0.61259350000000001</v>
      </c>
      <c r="C8056" s="1">
        <v>1.0809552</v>
      </c>
      <c r="D8056" s="1">
        <v>0.33561822000000002</v>
      </c>
    </row>
    <row r="8057" spans="1:4" x14ac:dyDescent="0.15">
      <c r="A8057" s="1">
        <v>80.55</v>
      </c>
      <c r="B8057" s="1">
        <v>0.61317871999999995</v>
      </c>
      <c r="C8057" s="1">
        <v>1.0854490999999999</v>
      </c>
      <c r="D8057" s="1">
        <v>0.33588730999999999</v>
      </c>
    </row>
    <row r="8058" spans="1:4" x14ac:dyDescent="0.15">
      <c r="A8058" s="1">
        <v>80.56</v>
      </c>
      <c r="B8058" s="1">
        <v>0.61391529</v>
      </c>
      <c r="C8058" s="1">
        <v>1.0900306</v>
      </c>
      <c r="D8058" s="1">
        <v>0.33730695999999999</v>
      </c>
    </row>
    <row r="8059" spans="1:4" x14ac:dyDescent="0.15">
      <c r="A8059" s="1">
        <v>80.569999999999993</v>
      </c>
      <c r="B8059" s="1">
        <v>0.61486675000000002</v>
      </c>
      <c r="C8059" s="1">
        <v>1.0940015000000001</v>
      </c>
      <c r="D8059" s="1">
        <v>0.33978607</v>
      </c>
    </row>
    <row r="8060" spans="1:4" x14ac:dyDescent="0.15">
      <c r="A8060" s="1">
        <v>80.58</v>
      </c>
      <c r="B8060" s="1">
        <v>0.61594696000000004</v>
      </c>
      <c r="C8060" s="1">
        <v>1.0978383</v>
      </c>
      <c r="D8060" s="1">
        <v>0.34297966000000002</v>
      </c>
    </row>
    <row r="8061" spans="1:4" x14ac:dyDescent="0.15">
      <c r="A8061" s="1">
        <v>80.59</v>
      </c>
      <c r="B8061" s="1">
        <v>0.61783516999999999</v>
      </c>
      <c r="C8061" s="1">
        <v>1.1010708</v>
      </c>
      <c r="D8061" s="1">
        <v>0.34687256999999999</v>
      </c>
    </row>
    <row r="8062" spans="1:4" x14ac:dyDescent="0.15">
      <c r="A8062" s="1">
        <v>80.599999999999994</v>
      </c>
      <c r="B8062" s="1">
        <v>0.62019838000000005</v>
      </c>
      <c r="C8062" s="1">
        <v>1.1045373999999999</v>
      </c>
      <c r="D8062" s="1">
        <v>0.35082289</v>
      </c>
    </row>
    <row r="8063" spans="1:4" x14ac:dyDescent="0.15">
      <c r="A8063" s="1">
        <v>80.61</v>
      </c>
      <c r="B8063" s="1">
        <v>0.62307961000000001</v>
      </c>
      <c r="C8063" s="1">
        <v>1.1080353999999999</v>
      </c>
      <c r="D8063" s="1">
        <v>0.3547032</v>
      </c>
    </row>
    <row r="8064" spans="1:4" x14ac:dyDescent="0.15">
      <c r="A8064" s="1">
        <v>80.62</v>
      </c>
      <c r="B8064" s="1">
        <v>0.6263879</v>
      </c>
      <c r="C8064" s="1">
        <v>1.1119140999999999</v>
      </c>
      <c r="D8064" s="1">
        <v>0.35780276</v>
      </c>
    </row>
    <row r="8065" spans="1:4" x14ac:dyDescent="0.15">
      <c r="A8065" s="1">
        <v>80.63</v>
      </c>
      <c r="B8065" s="1">
        <v>0.62933983000000004</v>
      </c>
      <c r="C8065" s="1">
        <v>1.1160030000000001</v>
      </c>
      <c r="D8065" s="1">
        <v>0.35957744000000003</v>
      </c>
    </row>
    <row r="8066" spans="1:4" x14ac:dyDescent="0.15">
      <c r="A8066" s="1">
        <v>80.64</v>
      </c>
      <c r="B8066" s="1">
        <v>0.63230688999999995</v>
      </c>
      <c r="C8066" s="1">
        <v>1.1206441</v>
      </c>
      <c r="D8066" s="1">
        <v>0.36043847000000001</v>
      </c>
    </row>
    <row r="8067" spans="1:4" x14ac:dyDescent="0.15">
      <c r="A8067" s="1">
        <v>80.650000000000006</v>
      </c>
      <c r="B8067" s="1">
        <v>0.63475736000000005</v>
      </c>
      <c r="C8067" s="1">
        <v>1.1253734</v>
      </c>
      <c r="D8067" s="1">
        <v>0.36077128000000003</v>
      </c>
    </row>
    <row r="8068" spans="1:4" x14ac:dyDescent="0.15">
      <c r="A8068" s="1">
        <v>80.66</v>
      </c>
      <c r="B8068" s="1">
        <v>0.63671999000000001</v>
      </c>
      <c r="C8068" s="1">
        <v>1.1298300999999999</v>
      </c>
      <c r="D8068" s="1">
        <v>0.36026250999999998</v>
      </c>
    </row>
    <row r="8069" spans="1:4" x14ac:dyDescent="0.15">
      <c r="A8069" s="1">
        <v>80.67</v>
      </c>
      <c r="B8069" s="1">
        <v>0.63822994</v>
      </c>
      <c r="C8069" s="1">
        <v>1.1331465999999999</v>
      </c>
      <c r="D8069" s="1">
        <v>0.35919031000000001</v>
      </c>
    </row>
    <row r="8070" spans="1:4" x14ac:dyDescent="0.15">
      <c r="A8070" s="1">
        <v>80.680000000000007</v>
      </c>
      <c r="B8070" s="1">
        <v>0.63951261000000004</v>
      </c>
      <c r="C8070" s="1">
        <v>1.1362953</v>
      </c>
      <c r="D8070" s="1">
        <v>0.35807787000000002</v>
      </c>
    </row>
    <row r="8071" spans="1:4" x14ac:dyDescent="0.15">
      <c r="A8071" s="1">
        <v>80.69</v>
      </c>
      <c r="B8071" s="1">
        <v>0.64041174000000001</v>
      </c>
      <c r="C8071" s="1">
        <v>1.1385643000000001</v>
      </c>
      <c r="D8071" s="1">
        <v>0.35723905</v>
      </c>
    </row>
    <row r="8072" spans="1:4" x14ac:dyDescent="0.15">
      <c r="A8072" s="1">
        <v>80.7</v>
      </c>
      <c r="B8072" s="1">
        <v>0.64099061999999996</v>
      </c>
      <c r="C8072" s="1">
        <v>1.1411245999999999</v>
      </c>
      <c r="D8072" s="1">
        <v>0.35693793000000001</v>
      </c>
    </row>
    <row r="8073" spans="1:4" x14ac:dyDescent="0.15">
      <c r="A8073" s="1">
        <v>80.709999999999994</v>
      </c>
      <c r="B8073" s="1">
        <v>0.64121028000000002</v>
      </c>
      <c r="C8073" s="1">
        <v>1.1434792</v>
      </c>
      <c r="D8073" s="1">
        <v>0.35698761000000001</v>
      </c>
    </row>
    <row r="8074" spans="1:4" x14ac:dyDescent="0.15">
      <c r="A8074" s="1">
        <v>80.72</v>
      </c>
      <c r="B8074" s="1">
        <v>0.64157379000000003</v>
      </c>
      <c r="C8074" s="1">
        <v>1.1465919</v>
      </c>
      <c r="D8074" s="1">
        <v>0.35757270000000002</v>
      </c>
    </row>
    <row r="8075" spans="1:4" x14ac:dyDescent="0.15">
      <c r="A8075" s="1">
        <v>80.73</v>
      </c>
      <c r="B8075" s="1">
        <v>0.64190787000000005</v>
      </c>
      <c r="C8075" s="1">
        <v>1.1500467000000001</v>
      </c>
      <c r="D8075" s="1">
        <v>0.35806711000000002</v>
      </c>
    </row>
    <row r="8076" spans="1:4" x14ac:dyDescent="0.15">
      <c r="A8076" s="1">
        <v>80.739999999999995</v>
      </c>
      <c r="B8076" s="1">
        <v>0.64288192</v>
      </c>
      <c r="C8076" s="1">
        <v>1.1542891</v>
      </c>
      <c r="D8076" s="1">
        <v>0.35874991000000001</v>
      </c>
    </row>
    <row r="8077" spans="1:4" x14ac:dyDescent="0.15">
      <c r="A8077" s="1">
        <v>80.75</v>
      </c>
      <c r="B8077" s="1">
        <v>0.64412374999999999</v>
      </c>
      <c r="C8077" s="1">
        <v>1.1585380000000001</v>
      </c>
      <c r="D8077" s="1">
        <v>0.35941468999999998</v>
      </c>
    </row>
    <row r="8078" spans="1:4" x14ac:dyDescent="0.15">
      <c r="A8078" s="1">
        <v>80.760000000000005</v>
      </c>
      <c r="B8078" s="1">
        <v>0.64562914000000005</v>
      </c>
      <c r="C8078" s="1">
        <v>1.1628315</v>
      </c>
      <c r="D8078" s="1">
        <v>0.36016480000000001</v>
      </c>
    </row>
    <row r="8079" spans="1:4" x14ac:dyDescent="0.15">
      <c r="A8079" s="1">
        <v>80.77</v>
      </c>
      <c r="B8079" s="1">
        <v>0.64739625000000001</v>
      </c>
      <c r="C8079" s="1">
        <v>1.1669678000000001</v>
      </c>
      <c r="D8079" s="1">
        <v>0.36068444</v>
      </c>
    </row>
    <row r="8080" spans="1:4" x14ac:dyDescent="0.15">
      <c r="A8080" s="1">
        <v>80.78</v>
      </c>
      <c r="B8080" s="1">
        <v>0.64937544000000003</v>
      </c>
      <c r="C8080" s="1">
        <v>1.1710699</v>
      </c>
      <c r="D8080" s="1">
        <v>0.36099637000000001</v>
      </c>
    </row>
    <row r="8081" spans="1:4" x14ac:dyDescent="0.15">
      <c r="A8081" s="1">
        <v>80.790000000000006</v>
      </c>
      <c r="B8081" s="1">
        <v>0.65132380000000001</v>
      </c>
      <c r="C8081" s="1">
        <v>1.1743664</v>
      </c>
      <c r="D8081" s="1">
        <v>0.36113545000000002</v>
      </c>
    </row>
    <row r="8082" spans="1:4" x14ac:dyDescent="0.15">
      <c r="A8082" s="1">
        <v>80.8</v>
      </c>
      <c r="B8082" s="1">
        <v>0.65338907999999996</v>
      </c>
      <c r="C8082" s="1">
        <v>1.1773727</v>
      </c>
      <c r="D8082" s="1">
        <v>0.36108521999999998</v>
      </c>
    </row>
    <row r="8083" spans="1:4" x14ac:dyDescent="0.15">
      <c r="A8083" s="1">
        <v>80.81</v>
      </c>
      <c r="B8083" s="1">
        <v>0.65515935000000003</v>
      </c>
      <c r="C8083" s="1">
        <v>1.1800725999999999</v>
      </c>
      <c r="D8083" s="1">
        <v>0.36065113999999998</v>
      </c>
    </row>
    <row r="8084" spans="1:4" x14ac:dyDescent="0.15">
      <c r="A8084" s="1">
        <v>80.819999999999993</v>
      </c>
      <c r="B8084" s="1">
        <v>0.65687231999999995</v>
      </c>
      <c r="C8084" s="1">
        <v>1.1833602999999999</v>
      </c>
      <c r="D8084" s="1">
        <v>0.36010462999999998</v>
      </c>
    </row>
    <row r="8085" spans="1:4" x14ac:dyDescent="0.15">
      <c r="A8085" s="1">
        <v>80.83</v>
      </c>
      <c r="B8085" s="1">
        <v>0.65845562999999996</v>
      </c>
      <c r="C8085" s="1">
        <v>1.187106</v>
      </c>
      <c r="D8085" s="1">
        <v>0.35949363000000001</v>
      </c>
    </row>
    <row r="8086" spans="1:4" x14ac:dyDescent="0.15">
      <c r="A8086" s="1">
        <v>80.84</v>
      </c>
      <c r="B8086" s="1">
        <v>0.66026269999999998</v>
      </c>
      <c r="C8086" s="1">
        <v>1.1913355999999999</v>
      </c>
      <c r="D8086" s="1">
        <v>0.35862595000000003</v>
      </c>
    </row>
    <row r="8087" spans="1:4" x14ac:dyDescent="0.15">
      <c r="A8087" s="1">
        <v>80.849999999999994</v>
      </c>
      <c r="B8087" s="1">
        <v>0.66202691999999996</v>
      </c>
      <c r="C8087" s="1">
        <v>1.1953623</v>
      </c>
      <c r="D8087" s="1">
        <v>0.35758235999999999</v>
      </c>
    </row>
    <row r="8088" spans="1:4" x14ac:dyDescent="0.15">
      <c r="A8088" s="1">
        <v>80.86</v>
      </c>
      <c r="B8088" s="1">
        <v>0.66425086</v>
      </c>
      <c r="C8088" s="1">
        <v>1.1997119000000001</v>
      </c>
      <c r="D8088" s="1">
        <v>0.35645107999999998</v>
      </c>
    </row>
    <row r="8089" spans="1:4" x14ac:dyDescent="0.15">
      <c r="A8089" s="1">
        <v>80.87</v>
      </c>
      <c r="B8089" s="1">
        <v>0.66617641999999999</v>
      </c>
      <c r="C8089" s="1">
        <v>1.2037834999999999</v>
      </c>
      <c r="D8089" s="1">
        <v>0.35492774999999999</v>
      </c>
    </row>
    <row r="8090" spans="1:4" x14ac:dyDescent="0.15">
      <c r="A8090" s="1">
        <v>80.88</v>
      </c>
      <c r="B8090" s="1">
        <v>0.66819497000000005</v>
      </c>
      <c r="C8090" s="1">
        <v>1.2080367000000001</v>
      </c>
      <c r="D8090" s="1">
        <v>0.35325881999999997</v>
      </c>
    </row>
    <row r="8091" spans="1:4" x14ac:dyDescent="0.15">
      <c r="A8091" s="1">
        <v>80.89</v>
      </c>
      <c r="B8091" s="1">
        <v>0.67040918000000005</v>
      </c>
      <c r="C8091" s="1">
        <v>1.2117115000000001</v>
      </c>
      <c r="D8091" s="1">
        <v>0.35175255</v>
      </c>
    </row>
    <row r="8092" spans="1:4" x14ac:dyDescent="0.15">
      <c r="A8092" s="1">
        <v>80.900000000000006</v>
      </c>
      <c r="B8092" s="1">
        <v>0.67266064999999997</v>
      </c>
      <c r="C8092" s="1">
        <v>1.2152341</v>
      </c>
      <c r="D8092" s="1">
        <v>0.35043231000000002</v>
      </c>
    </row>
    <row r="8093" spans="1:4" x14ac:dyDescent="0.15">
      <c r="A8093" s="1">
        <v>80.91</v>
      </c>
      <c r="B8093" s="1">
        <v>0.67485687999999999</v>
      </c>
      <c r="C8093" s="1">
        <v>1.2185792</v>
      </c>
      <c r="D8093" s="1">
        <v>0.34917962000000002</v>
      </c>
    </row>
    <row r="8094" spans="1:4" x14ac:dyDescent="0.15">
      <c r="A8094" s="1">
        <v>80.92</v>
      </c>
      <c r="B8094" s="1">
        <v>0.67733396999999995</v>
      </c>
      <c r="C8094" s="1">
        <v>1.2221694000000001</v>
      </c>
      <c r="D8094" s="1">
        <v>0.34835602999999998</v>
      </c>
    </row>
    <row r="8095" spans="1:4" x14ac:dyDescent="0.15">
      <c r="A8095" s="1">
        <v>80.930000000000007</v>
      </c>
      <c r="B8095" s="1">
        <v>0.67932190000000003</v>
      </c>
      <c r="C8095" s="1">
        <v>1.2258004</v>
      </c>
      <c r="D8095" s="1">
        <v>0.34810016999999999</v>
      </c>
    </row>
    <row r="8096" spans="1:4" x14ac:dyDescent="0.15">
      <c r="A8096" s="1">
        <v>80.94</v>
      </c>
      <c r="B8096" s="1">
        <v>0.68141638999999998</v>
      </c>
      <c r="C8096" s="1">
        <v>1.2303157</v>
      </c>
      <c r="D8096" s="1">
        <v>0.34864332999999997</v>
      </c>
    </row>
    <row r="8097" spans="1:4" x14ac:dyDescent="0.15">
      <c r="A8097" s="1">
        <v>80.95</v>
      </c>
      <c r="B8097" s="1">
        <v>0.68326788999999999</v>
      </c>
      <c r="C8097" s="1">
        <v>1.2350654999999999</v>
      </c>
      <c r="D8097" s="1">
        <v>0.34995416000000001</v>
      </c>
    </row>
    <row r="8098" spans="1:4" x14ac:dyDescent="0.15">
      <c r="A8098" s="1">
        <v>80.959999999999994</v>
      </c>
      <c r="B8098" s="1">
        <v>0.68467409000000001</v>
      </c>
      <c r="C8098" s="1">
        <v>1.2400142000000001</v>
      </c>
      <c r="D8098" s="1">
        <v>0.35173449000000001</v>
      </c>
    </row>
    <row r="8099" spans="1:4" x14ac:dyDescent="0.15">
      <c r="A8099" s="1">
        <v>80.97</v>
      </c>
      <c r="B8099" s="1">
        <v>0.68579643999999995</v>
      </c>
      <c r="C8099" s="1">
        <v>1.2443739</v>
      </c>
      <c r="D8099" s="1">
        <v>0.35375547000000002</v>
      </c>
    </row>
    <row r="8100" spans="1:4" x14ac:dyDescent="0.15">
      <c r="A8100" s="1">
        <v>80.98</v>
      </c>
      <c r="B8100" s="1">
        <v>0.68727070999999995</v>
      </c>
      <c r="C8100" s="1">
        <v>1.2485738</v>
      </c>
      <c r="D8100" s="1">
        <v>0.35597054</v>
      </c>
    </row>
    <row r="8101" spans="1:4" x14ac:dyDescent="0.15">
      <c r="A8101" s="1">
        <v>80.989999999999995</v>
      </c>
      <c r="B8101" s="1">
        <v>0.68843799999999999</v>
      </c>
      <c r="C8101" s="1">
        <v>1.2521883</v>
      </c>
      <c r="D8101" s="1">
        <v>0.35766226000000001</v>
      </c>
    </row>
    <row r="8102" spans="1:4" x14ac:dyDescent="0.15">
      <c r="A8102" s="1">
        <v>81</v>
      </c>
      <c r="B8102" s="1">
        <v>0.68939165000000002</v>
      </c>
      <c r="C8102" s="1">
        <v>1.2558429</v>
      </c>
      <c r="D8102" s="1">
        <v>0.35884099000000003</v>
      </c>
    </row>
    <row r="8103" spans="1:4" x14ac:dyDescent="0.15">
      <c r="A8103" s="1">
        <v>81.010000000000005</v>
      </c>
      <c r="B8103" s="1">
        <v>0.69053847000000002</v>
      </c>
      <c r="C8103" s="1">
        <v>1.2588813999999999</v>
      </c>
      <c r="D8103" s="1">
        <v>0.35914471999999997</v>
      </c>
    </row>
    <row r="8104" spans="1:4" x14ac:dyDescent="0.15">
      <c r="A8104" s="1">
        <v>81.02</v>
      </c>
      <c r="B8104" s="1">
        <v>0.69201583</v>
      </c>
      <c r="C8104" s="1">
        <v>1.2620171</v>
      </c>
      <c r="D8104" s="1">
        <v>0.35873342000000003</v>
      </c>
    </row>
    <row r="8105" spans="1:4" x14ac:dyDescent="0.15">
      <c r="A8105" s="1">
        <v>81.03</v>
      </c>
      <c r="B8105" s="1">
        <v>0.69351379999999996</v>
      </c>
      <c r="C8105" s="1">
        <v>1.2654300000000001</v>
      </c>
      <c r="D8105" s="1">
        <v>0.35777966</v>
      </c>
    </row>
    <row r="8106" spans="1:4" x14ac:dyDescent="0.15">
      <c r="A8106" s="1">
        <v>81.040000000000006</v>
      </c>
      <c r="B8106" s="1">
        <v>0.69570306999999998</v>
      </c>
      <c r="C8106" s="1">
        <v>1.2695481</v>
      </c>
      <c r="D8106" s="1">
        <v>0.35674644999999999</v>
      </c>
    </row>
    <row r="8107" spans="1:4" x14ac:dyDescent="0.15">
      <c r="A8107" s="1">
        <v>81.05</v>
      </c>
      <c r="B8107" s="1">
        <v>0.69798070999999995</v>
      </c>
      <c r="C8107" s="1">
        <v>1.2736247000000001</v>
      </c>
      <c r="D8107" s="1">
        <v>0.35588816000000001</v>
      </c>
    </row>
    <row r="8108" spans="1:4" x14ac:dyDescent="0.15">
      <c r="A8108" s="1">
        <v>81.06</v>
      </c>
      <c r="B8108" s="1">
        <v>0.70070750999999998</v>
      </c>
      <c r="C8108" s="1">
        <v>1.2784589</v>
      </c>
      <c r="D8108" s="1">
        <v>0.35596140999999998</v>
      </c>
    </row>
    <row r="8109" spans="1:4" x14ac:dyDescent="0.15">
      <c r="A8109" s="1">
        <v>81.069999999999993</v>
      </c>
      <c r="B8109" s="1">
        <v>0.7035747</v>
      </c>
      <c r="C8109" s="1">
        <v>1.2833098999999999</v>
      </c>
      <c r="D8109" s="1">
        <v>0.35681656</v>
      </c>
    </row>
    <row r="8110" spans="1:4" x14ac:dyDescent="0.15">
      <c r="A8110" s="1">
        <v>81.08</v>
      </c>
      <c r="B8110" s="1">
        <v>0.70635307999999997</v>
      </c>
      <c r="C8110" s="1">
        <v>1.2878035999999999</v>
      </c>
      <c r="D8110" s="1">
        <v>0.35867912000000002</v>
      </c>
    </row>
    <row r="8111" spans="1:4" x14ac:dyDescent="0.15">
      <c r="A8111" s="1">
        <v>81.09</v>
      </c>
      <c r="B8111" s="1">
        <v>0.70876574000000003</v>
      </c>
      <c r="C8111" s="1">
        <v>1.2912834</v>
      </c>
      <c r="D8111" s="1">
        <v>0.36102685000000001</v>
      </c>
    </row>
    <row r="8112" spans="1:4" x14ac:dyDescent="0.15">
      <c r="A8112" s="1">
        <v>81.099999999999994</v>
      </c>
      <c r="B8112" s="1">
        <v>0.71097301999999996</v>
      </c>
      <c r="C8112" s="1">
        <v>1.2949071999999999</v>
      </c>
      <c r="D8112" s="1">
        <v>0.36413470999999997</v>
      </c>
    </row>
    <row r="8113" spans="1:4" x14ac:dyDescent="0.15">
      <c r="A8113" s="1">
        <v>81.11</v>
      </c>
      <c r="B8113" s="1">
        <v>0.71225406000000002</v>
      </c>
      <c r="C8113" s="1">
        <v>1.2975166</v>
      </c>
      <c r="D8113" s="1">
        <v>0.36710158999999998</v>
      </c>
    </row>
    <row r="8114" spans="1:4" x14ac:dyDescent="0.15">
      <c r="A8114" s="1">
        <v>81.12</v>
      </c>
      <c r="B8114" s="1">
        <v>0.71309350999999999</v>
      </c>
      <c r="C8114" s="1">
        <v>1.3001636000000001</v>
      </c>
      <c r="D8114" s="1">
        <v>0.36993582000000003</v>
      </c>
    </row>
    <row r="8115" spans="1:4" x14ac:dyDescent="0.15">
      <c r="A8115" s="1">
        <v>81.13</v>
      </c>
      <c r="B8115" s="1">
        <v>0.71329271999999999</v>
      </c>
      <c r="C8115" s="1">
        <v>1.3024222999999999</v>
      </c>
      <c r="D8115" s="1">
        <v>0.37202805999999999</v>
      </c>
    </row>
    <row r="8116" spans="1:4" x14ac:dyDescent="0.15">
      <c r="A8116" s="1">
        <v>81.14</v>
      </c>
      <c r="B8116" s="1">
        <v>0.71333332999999999</v>
      </c>
      <c r="C8116" s="1">
        <v>1.3049187</v>
      </c>
      <c r="D8116" s="1">
        <v>0.37363106000000001</v>
      </c>
    </row>
    <row r="8117" spans="1:4" x14ac:dyDescent="0.15">
      <c r="A8117" s="1">
        <v>81.150000000000006</v>
      </c>
      <c r="B8117" s="1">
        <v>0.71312010000000003</v>
      </c>
      <c r="C8117" s="1">
        <v>1.3073713</v>
      </c>
      <c r="D8117" s="1">
        <v>0.37426702000000001</v>
      </c>
    </row>
    <row r="8118" spans="1:4" x14ac:dyDescent="0.15">
      <c r="A8118" s="1">
        <v>81.16</v>
      </c>
      <c r="B8118" s="1">
        <v>0.71318201000000003</v>
      </c>
      <c r="C8118" s="1">
        <v>1.3103151</v>
      </c>
      <c r="D8118" s="1">
        <v>0.37491686000000002</v>
      </c>
    </row>
    <row r="8119" spans="1:4" x14ac:dyDescent="0.15">
      <c r="A8119" s="1">
        <v>81.17</v>
      </c>
      <c r="B8119" s="1">
        <v>0.71302166</v>
      </c>
      <c r="C8119" s="1">
        <v>1.3131591</v>
      </c>
      <c r="D8119" s="1">
        <v>0.37530694999999997</v>
      </c>
    </row>
    <row r="8120" spans="1:4" x14ac:dyDescent="0.15">
      <c r="A8120" s="1">
        <v>81.180000000000007</v>
      </c>
      <c r="B8120" s="1">
        <v>0.71322333000000004</v>
      </c>
      <c r="C8120" s="1">
        <v>1.3166040000000001</v>
      </c>
      <c r="D8120" s="1">
        <v>0.37595698999999999</v>
      </c>
    </row>
    <row r="8121" spans="1:4" x14ac:dyDescent="0.15">
      <c r="A8121" s="1">
        <v>81.19</v>
      </c>
      <c r="B8121" s="1">
        <v>0.71374247000000002</v>
      </c>
      <c r="C8121" s="1">
        <v>1.3199240000000001</v>
      </c>
      <c r="D8121" s="1">
        <v>0.37684097</v>
      </c>
    </row>
    <row r="8122" spans="1:4" x14ac:dyDescent="0.15">
      <c r="A8122" s="1">
        <v>81.2</v>
      </c>
      <c r="B8122" s="1">
        <v>0.71444848000000005</v>
      </c>
      <c r="C8122" s="1">
        <v>1.3232440999999999</v>
      </c>
      <c r="D8122" s="1">
        <v>0.37756531999999998</v>
      </c>
    </row>
    <row r="8123" spans="1:4" x14ac:dyDescent="0.15">
      <c r="A8123" s="1">
        <v>81.209999999999994</v>
      </c>
      <c r="B8123" s="1">
        <v>0.71528415999999995</v>
      </c>
      <c r="C8123" s="1">
        <v>1.3259624000000001</v>
      </c>
      <c r="D8123" s="1">
        <v>0.37847405000000001</v>
      </c>
    </row>
    <row r="8124" spans="1:4" x14ac:dyDescent="0.15">
      <c r="A8124" s="1">
        <v>81.22</v>
      </c>
      <c r="B8124" s="1">
        <v>0.71642419000000002</v>
      </c>
      <c r="C8124" s="1">
        <v>1.3290381</v>
      </c>
      <c r="D8124" s="1">
        <v>0.37944385000000003</v>
      </c>
    </row>
    <row r="8125" spans="1:4" x14ac:dyDescent="0.15">
      <c r="A8125" s="1">
        <v>81.23</v>
      </c>
      <c r="B8125" s="1">
        <v>0.71721497000000001</v>
      </c>
      <c r="C8125" s="1">
        <v>1.3317300000000001</v>
      </c>
      <c r="D8125" s="1">
        <v>0.38009463999999998</v>
      </c>
    </row>
    <row r="8126" spans="1:4" x14ac:dyDescent="0.15">
      <c r="A8126" s="1">
        <v>81.239999999999995</v>
      </c>
      <c r="B8126" s="1">
        <v>0.71792619000000002</v>
      </c>
      <c r="C8126" s="1">
        <v>1.3347122</v>
      </c>
      <c r="D8126" s="1">
        <v>0.38086307000000003</v>
      </c>
    </row>
    <row r="8127" spans="1:4" x14ac:dyDescent="0.15">
      <c r="A8127" s="1">
        <v>81.25</v>
      </c>
      <c r="B8127" s="1">
        <v>0.71816495000000002</v>
      </c>
      <c r="C8127" s="1">
        <v>1.3369723</v>
      </c>
      <c r="D8127" s="1">
        <v>0.38113522999999999</v>
      </c>
    </row>
    <row r="8128" spans="1:4" x14ac:dyDescent="0.15">
      <c r="A8128" s="1">
        <v>81.260000000000005</v>
      </c>
      <c r="B8128" s="1">
        <v>0.71821254999999995</v>
      </c>
      <c r="C8128" s="1">
        <v>1.3393518</v>
      </c>
      <c r="D8128" s="1">
        <v>0.38121866999999998</v>
      </c>
    </row>
    <row r="8129" spans="1:4" x14ac:dyDescent="0.15">
      <c r="A8129" s="1">
        <v>81.27</v>
      </c>
      <c r="B8129" s="1">
        <v>0.71795671999999999</v>
      </c>
      <c r="C8129" s="1">
        <v>1.3416771999999999</v>
      </c>
      <c r="D8129" s="1">
        <v>0.38107637</v>
      </c>
    </row>
    <row r="8130" spans="1:4" x14ac:dyDescent="0.15">
      <c r="A8130" s="1">
        <v>81.28</v>
      </c>
      <c r="B8130" s="1">
        <v>0.71768295999999998</v>
      </c>
      <c r="C8130" s="1">
        <v>1.3444239</v>
      </c>
      <c r="D8130" s="1">
        <v>0.38130628</v>
      </c>
    </row>
    <row r="8131" spans="1:4" x14ac:dyDescent="0.15">
      <c r="A8131" s="1">
        <v>81.290000000000006</v>
      </c>
      <c r="B8131" s="1">
        <v>0.71659198000000002</v>
      </c>
      <c r="C8131" s="1">
        <v>1.346471</v>
      </c>
      <c r="D8131" s="1">
        <v>0.38178964999999998</v>
      </c>
    </row>
    <row r="8132" spans="1:4" x14ac:dyDescent="0.15">
      <c r="A8132" s="1">
        <v>81.3</v>
      </c>
      <c r="B8132" s="1">
        <v>0.71549817999999998</v>
      </c>
      <c r="C8132" s="1">
        <v>1.3488966</v>
      </c>
      <c r="D8132" s="1">
        <v>0.38290157000000002</v>
      </c>
    </row>
    <row r="8133" spans="1:4" x14ac:dyDescent="0.15">
      <c r="A8133" s="1">
        <v>81.31</v>
      </c>
      <c r="B8133" s="1">
        <v>0.71437342999999998</v>
      </c>
      <c r="C8133" s="1">
        <v>1.3509713000000001</v>
      </c>
      <c r="D8133" s="1">
        <v>0.38451943</v>
      </c>
    </row>
    <row r="8134" spans="1:4" x14ac:dyDescent="0.15">
      <c r="A8134" s="1">
        <v>81.319999999999993</v>
      </c>
      <c r="B8134" s="1">
        <v>0.71302241</v>
      </c>
      <c r="C8134" s="1">
        <v>1.3532308</v>
      </c>
      <c r="D8134" s="1">
        <v>0.38631571999999997</v>
      </c>
    </row>
    <row r="8135" spans="1:4" x14ac:dyDescent="0.15">
      <c r="A8135" s="1">
        <v>81.33</v>
      </c>
      <c r="B8135" s="1">
        <v>0.71193306000000001</v>
      </c>
      <c r="C8135" s="1">
        <v>1.3551808000000001</v>
      </c>
      <c r="D8135" s="1">
        <v>0.38806262000000002</v>
      </c>
    </row>
    <row r="8136" spans="1:4" x14ac:dyDescent="0.15">
      <c r="A8136" s="1">
        <v>81.34</v>
      </c>
      <c r="B8136" s="1">
        <v>0.71105481000000004</v>
      </c>
      <c r="C8136" s="1">
        <v>1.3575197999999999</v>
      </c>
      <c r="D8136" s="1">
        <v>0.39012963000000001</v>
      </c>
    </row>
    <row r="8137" spans="1:4" x14ac:dyDescent="0.15">
      <c r="A8137" s="1">
        <v>81.349999999999994</v>
      </c>
      <c r="B8137" s="1">
        <v>0.70992907999999999</v>
      </c>
      <c r="C8137" s="1">
        <v>1.3598672999999999</v>
      </c>
      <c r="D8137" s="1">
        <v>0.39195012000000001</v>
      </c>
    </row>
    <row r="8138" spans="1:4" x14ac:dyDescent="0.15">
      <c r="A8138" s="1">
        <v>81.36</v>
      </c>
      <c r="B8138" s="1">
        <v>0.70925229999999995</v>
      </c>
      <c r="C8138" s="1">
        <v>1.3624000000000001</v>
      </c>
      <c r="D8138" s="1">
        <v>0.39374365</v>
      </c>
    </row>
    <row r="8139" spans="1:4" x14ac:dyDescent="0.15">
      <c r="A8139" s="1">
        <v>81.37</v>
      </c>
      <c r="B8139" s="1">
        <v>0.70911141</v>
      </c>
      <c r="C8139" s="1">
        <v>1.3645238</v>
      </c>
      <c r="D8139" s="1">
        <v>0.39500766999999998</v>
      </c>
    </row>
    <row r="8140" spans="1:4" x14ac:dyDescent="0.15">
      <c r="A8140" s="1">
        <v>81.38</v>
      </c>
      <c r="B8140" s="1">
        <v>0.70886039000000001</v>
      </c>
      <c r="C8140" s="1">
        <v>1.3666487</v>
      </c>
      <c r="D8140" s="1">
        <v>0.39560110999999998</v>
      </c>
    </row>
    <row r="8141" spans="1:4" x14ac:dyDescent="0.15">
      <c r="A8141" s="1">
        <v>81.39</v>
      </c>
      <c r="B8141" s="1">
        <v>0.70911968999999997</v>
      </c>
      <c r="C8141" s="1">
        <v>1.3686929999999999</v>
      </c>
      <c r="D8141" s="1">
        <v>0.39595573000000001</v>
      </c>
    </row>
    <row r="8142" spans="1:4" x14ac:dyDescent="0.15">
      <c r="A8142" s="1">
        <v>81.400000000000006</v>
      </c>
      <c r="B8142" s="1">
        <v>0.70951059999999999</v>
      </c>
      <c r="C8142" s="1">
        <v>1.3712939</v>
      </c>
      <c r="D8142" s="1">
        <v>0.39588572999999999</v>
      </c>
    </row>
    <row r="8143" spans="1:4" x14ac:dyDescent="0.15">
      <c r="A8143" s="1">
        <v>81.41</v>
      </c>
      <c r="B8143" s="1">
        <v>0.70969777999999994</v>
      </c>
      <c r="C8143" s="1">
        <v>1.3737656</v>
      </c>
      <c r="D8143" s="1">
        <v>0.39560166000000002</v>
      </c>
    </row>
    <row r="8144" spans="1:4" x14ac:dyDescent="0.15">
      <c r="A8144" s="1">
        <v>81.42</v>
      </c>
      <c r="B8144" s="1">
        <v>0.71007397000000005</v>
      </c>
      <c r="C8144" s="1">
        <v>1.3764445000000001</v>
      </c>
      <c r="D8144" s="1">
        <v>0.39552011999999998</v>
      </c>
    </row>
    <row r="8145" spans="1:4" x14ac:dyDescent="0.15">
      <c r="A8145" s="1">
        <v>81.430000000000007</v>
      </c>
      <c r="B8145" s="1">
        <v>0.71033679000000005</v>
      </c>
      <c r="C8145" s="1">
        <v>1.3788402</v>
      </c>
      <c r="D8145" s="1">
        <v>0.39527953999999998</v>
      </c>
    </row>
    <row r="8146" spans="1:4" x14ac:dyDescent="0.15">
      <c r="A8146" s="1">
        <v>81.44</v>
      </c>
      <c r="B8146" s="1">
        <v>0.71054085</v>
      </c>
      <c r="C8146" s="1">
        <v>1.3815443000000001</v>
      </c>
      <c r="D8146" s="1">
        <v>0.39536481000000001</v>
      </c>
    </row>
    <row r="8147" spans="1:4" x14ac:dyDescent="0.15">
      <c r="A8147" s="1">
        <v>81.45</v>
      </c>
      <c r="B8147" s="1">
        <v>0.71037061000000001</v>
      </c>
      <c r="C8147" s="1">
        <v>1.3840782</v>
      </c>
      <c r="D8147" s="1">
        <v>0.39584154999999999</v>
      </c>
    </row>
    <row r="8148" spans="1:4" x14ac:dyDescent="0.15">
      <c r="A8148" s="1">
        <v>81.459999999999994</v>
      </c>
      <c r="B8148" s="1">
        <v>0.71006269</v>
      </c>
      <c r="C8148" s="1">
        <v>1.3867350000000001</v>
      </c>
      <c r="D8148" s="1">
        <v>0.3967522</v>
      </c>
    </row>
    <row r="8149" spans="1:4" x14ac:dyDescent="0.15">
      <c r="A8149" s="1">
        <v>81.47</v>
      </c>
      <c r="B8149" s="1">
        <v>0.70898605999999997</v>
      </c>
      <c r="C8149" s="1">
        <v>1.3890121</v>
      </c>
      <c r="D8149" s="1">
        <v>0.39746812999999998</v>
      </c>
    </row>
    <row r="8150" spans="1:4" x14ac:dyDescent="0.15">
      <c r="A8150" s="1">
        <v>81.48</v>
      </c>
      <c r="B8150" s="1">
        <v>0.70780365999999995</v>
      </c>
      <c r="C8150" s="1">
        <v>1.3915523999999999</v>
      </c>
      <c r="D8150" s="1">
        <v>0.39851782000000002</v>
      </c>
    </row>
    <row r="8151" spans="1:4" x14ac:dyDescent="0.15">
      <c r="A8151" s="1">
        <v>81.489999999999995</v>
      </c>
      <c r="B8151" s="1">
        <v>0.70645047000000005</v>
      </c>
      <c r="C8151" s="1">
        <v>1.3937762</v>
      </c>
      <c r="D8151" s="1">
        <v>0.39985842999999999</v>
      </c>
    </row>
    <row r="8152" spans="1:4" x14ac:dyDescent="0.15">
      <c r="A8152" s="1">
        <v>81.5</v>
      </c>
      <c r="B8152" s="1">
        <v>0.70457104000000004</v>
      </c>
      <c r="C8152" s="1">
        <v>1.3962668</v>
      </c>
      <c r="D8152" s="1">
        <v>0.40123998</v>
      </c>
    </row>
    <row r="8153" spans="1:4" x14ac:dyDescent="0.15">
      <c r="A8153" s="1">
        <v>81.510000000000005</v>
      </c>
      <c r="B8153" s="1">
        <v>0.70251757999999997</v>
      </c>
      <c r="C8153" s="1">
        <v>1.3984278000000001</v>
      </c>
      <c r="D8153" s="1">
        <v>0.40276826999999998</v>
      </c>
    </row>
    <row r="8154" spans="1:4" x14ac:dyDescent="0.15">
      <c r="A8154" s="1">
        <v>81.52</v>
      </c>
      <c r="B8154" s="1">
        <v>0.70047583999999996</v>
      </c>
      <c r="C8154" s="1">
        <v>1.4008757000000001</v>
      </c>
      <c r="D8154" s="1">
        <v>0.40434811999999998</v>
      </c>
    </row>
    <row r="8155" spans="1:4" x14ac:dyDescent="0.15">
      <c r="A8155" s="1">
        <v>81.53</v>
      </c>
      <c r="B8155" s="1">
        <v>0.69820663999999999</v>
      </c>
      <c r="C8155" s="1">
        <v>1.4029583000000001</v>
      </c>
      <c r="D8155" s="1">
        <v>0.40564104000000001</v>
      </c>
    </row>
    <row r="8156" spans="1:4" x14ac:dyDescent="0.15">
      <c r="A8156" s="1">
        <v>81.540000000000006</v>
      </c>
      <c r="B8156" s="1">
        <v>0.69663814000000002</v>
      </c>
      <c r="C8156" s="1">
        <v>1.4054515999999999</v>
      </c>
      <c r="D8156" s="1">
        <v>0.40706881</v>
      </c>
    </row>
    <row r="8157" spans="1:4" x14ac:dyDescent="0.15">
      <c r="A8157" s="1">
        <v>81.55</v>
      </c>
      <c r="B8157" s="1">
        <v>0.69513933000000006</v>
      </c>
      <c r="C8157" s="1">
        <v>1.4074572999999999</v>
      </c>
      <c r="D8157" s="1">
        <v>0.40812537999999998</v>
      </c>
    </row>
    <row r="8158" spans="1:4" x14ac:dyDescent="0.15">
      <c r="A8158" s="1">
        <v>81.56</v>
      </c>
      <c r="B8158" s="1">
        <v>0.69378887</v>
      </c>
      <c r="C8158" s="1">
        <v>1.4094173999999999</v>
      </c>
      <c r="D8158" s="1">
        <v>0.40860461999999997</v>
      </c>
    </row>
    <row r="8159" spans="1:4" x14ac:dyDescent="0.15">
      <c r="A8159" s="1">
        <v>81.569999999999993</v>
      </c>
      <c r="B8159" s="1">
        <v>0.69286641000000004</v>
      </c>
      <c r="C8159" s="1">
        <v>1.4113222999999999</v>
      </c>
      <c r="D8159" s="1">
        <v>0.40861127000000003</v>
      </c>
    </row>
    <row r="8160" spans="1:4" x14ac:dyDescent="0.15">
      <c r="A8160" s="1">
        <v>81.58</v>
      </c>
      <c r="B8160" s="1">
        <v>0.69186099000000001</v>
      </c>
      <c r="C8160" s="1">
        <v>1.4139223000000001</v>
      </c>
      <c r="D8160" s="1">
        <v>0.40787484000000002</v>
      </c>
    </row>
    <row r="8161" spans="1:4" x14ac:dyDescent="0.15">
      <c r="A8161" s="1">
        <v>81.59</v>
      </c>
      <c r="B8161" s="1">
        <v>0.69052709999999995</v>
      </c>
      <c r="C8161" s="1">
        <v>1.4157630999999999</v>
      </c>
      <c r="D8161" s="1">
        <v>0.40693317000000001</v>
      </c>
    </row>
    <row r="8162" spans="1:4" x14ac:dyDescent="0.15">
      <c r="A8162" s="1">
        <v>81.599999999999994</v>
      </c>
      <c r="B8162" s="1">
        <v>0.68954400000000005</v>
      </c>
      <c r="C8162" s="1">
        <v>1.4176641999999999</v>
      </c>
      <c r="D8162" s="1">
        <v>0.40569176000000001</v>
      </c>
    </row>
    <row r="8163" spans="1:4" x14ac:dyDescent="0.15">
      <c r="A8163" s="1">
        <v>81.61</v>
      </c>
      <c r="B8163" s="1">
        <v>0.68832601999999998</v>
      </c>
      <c r="C8163" s="1">
        <v>1.4195678</v>
      </c>
      <c r="D8163" s="1">
        <v>0.40428014000000001</v>
      </c>
    </row>
    <row r="8164" spans="1:4" x14ac:dyDescent="0.15">
      <c r="A8164" s="1">
        <v>81.62</v>
      </c>
      <c r="B8164" s="1">
        <v>0.68703475000000003</v>
      </c>
      <c r="C8164" s="1">
        <v>1.4215389</v>
      </c>
      <c r="D8164" s="1">
        <v>0.40246378999999999</v>
      </c>
    </row>
    <row r="8165" spans="1:4" x14ac:dyDescent="0.15">
      <c r="A8165" s="1">
        <v>81.63</v>
      </c>
      <c r="B8165" s="1">
        <v>0.68609955</v>
      </c>
      <c r="C8165" s="1">
        <v>1.4235838000000001</v>
      </c>
      <c r="D8165" s="1">
        <v>0.40078781000000002</v>
      </c>
    </row>
    <row r="8166" spans="1:4" x14ac:dyDescent="0.15">
      <c r="A8166" s="1">
        <v>81.64</v>
      </c>
      <c r="B8166" s="1">
        <v>0.68556735999999996</v>
      </c>
      <c r="C8166" s="1">
        <v>1.4259653000000001</v>
      </c>
      <c r="D8166" s="1">
        <v>0.39964309999999997</v>
      </c>
    </row>
    <row r="8167" spans="1:4" x14ac:dyDescent="0.15">
      <c r="A8167" s="1">
        <v>81.650000000000006</v>
      </c>
      <c r="B8167" s="1">
        <v>0.68509023000000002</v>
      </c>
      <c r="C8167" s="1">
        <v>1.4280527000000001</v>
      </c>
      <c r="D8167" s="1">
        <v>0.39855786999999998</v>
      </c>
    </row>
    <row r="8168" spans="1:4" x14ac:dyDescent="0.15">
      <c r="A8168" s="1">
        <v>81.66</v>
      </c>
      <c r="B8168" s="1">
        <v>0.68556691000000003</v>
      </c>
      <c r="C8168" s="1">
        <v>1.4304484</v>
      </c>
      <c r="D8168" s="1">
        <v>0.39834148000000003</v>
      </c>
    </row>
    <row r="8169" spans="1:4" x14ac:dyDescent="0.15">
      <c r="A8169" s="1">
        <v>81.67</v>
      </c>
      <c r="B8169" s="1">
        <v>0.68634698999999999</v>
      </c>
      <c r="C8169" s="1">
        <v>1.4325817000000001</v>
      </c>
      <c r="D8169" s="1">
        <v>0.39829783000000002</v>
      </c>
    </row>
    <row r="8170" spans="1:4" x14ac:dyDescent="0.15">
      <c r="A8170" s="1">
        <v>81.680000000000007</v>
      </c>
      <c r="B8170" s="1">
        <v>0.68774155999999997</v>
      </c>
      <c r="C8170" s="1">
        <v>1.4348088999999999</v>
      </c>
      <c r="D8170" s="1">
        <v>0.39867079999999999</v>
      </c>
    </row>
    <row r="8171" spans="1:4" x14ac:dyDescent="0.15">
      <c r="A8171" s="1">
        <v>81.69</v>
      </c>
      <c r="B8171" s="1">
        <v>0.68924107999999995</v>
      </c>
      <c r="C8171" s="1">
        <v>1.4368578000000001</v>
      </c>
      <c r="D8171" s="1">
        <v>0.39932202</v>
      </c>
    </row>
    <row r="8172" spans="1:4" x14ac:dyDescent="0.15">
      <c r="A8172" s="1">
        <v>81.7</v>
      </c>
      <c r="B8172" s="1">
        <v>0.69076495999999998</v>
      </c>
      <c r="C8172" s="1">
        <v>1.4392456</v>
      </c>
      <c r="D8172" s="1">
        <v>0.40032839999999997</v>
      </c>
    </row>
    <row r="8173" spans="1:4" x14ac:dyDescent="0.15">
      <c r="A8173" s="1">
        <v>81.709999999999994</v>
      </c>
      <c r="B8173" s="1">
        <v>0.69225544000000006</v>
      </c>
      <c r="C8173" s="1">
        <v>1.4410273</v>
      </c>
      <c r="D8173" s="1">
        <v>0.40110886000000001</v>
      </c>
    </row>
    <row r="8174" spans="1:4" x14ac:dyDescent="0.15">
      <c r="A8174" s="1">
        <v>81.72</v>
      </c>
      <c r="B8174" s="1">
        <v>0.69353302999999999</v>
      </c>
      <c r="C8174" s="1">
        <v>1.4425589000000001</v>
      </c>
      <c r="D8174" s="1">
        <v>0.40187988000000002</v>
      </c>
    </row>
    <row r="8175" spans="1:4" x14ac:dyDescent="0.15">
      <c r="A8175" s="1">
        <v>81.73</v>
      </c>
      <c r="B8175" s="1">
        <v>0.69447736000000004</v>
      </c>
      <c r="C8175" s="1">
        <v>1.4438820000000001</v>
      </c>
      <c r="D8175" s="1">
        <v>0.40253518999999999</v>
      </c>
    </row>
    <row r="8176" spans="1:4" x14ac:dyDescent="0.15">
      <c r="A8176" s="1">
        <v>81.739999999999995</v>
      </c>
      <c r="B8176" s="1">
        <v>0.69541913</v>
      </c>
      <c r="C8176" s="1">
        <v>1.4456203000000001</v>
      </c>
      <c r="D8176" s="1">
        <v>0.40307745</v>
      </c>
    </row>
    <row r="8177" spans="1:4" x14ac:dyDescent="0.15">
      <c r="A8177" s="1">
        <v>81.75</v>
      </c>
      <c r="B8177" s="1">
        <v>0.69625689999999996</v>
      </c>
      <c r="C8177" s="1">
        <v>1.4474397000000001</v>
      </c>
      <c r="D8177" s="1">
        <v>0.40381360999999999</v>
      </c>
    </row>
    <row r="8178" spans="1:4" x14ac:dyDescent="0.15">
      <c r="A8178" s="1">
        <v>81.760000000000005</v>
      </c>
      <c r="B8178" s="1">
        <v>0.69728981000000001</v>
      </c>
      <c r="C8178" s="1">
        <v>1.4496089000000001</v>
      </c>
      <c r="D8178" s="1">
        <v>0.40458898999999998</v>
      </c>
    </row>
    <row r="8179" spans="1:4" x14ac:dyDescent="0.15">
      <c r="A8179" s="1">
        <v>81.77</v>
      </c>
      <c r="B8179" s="1">
        <v>0.69870533000000001</v>
      </c>
      <c r="C8179" s="1">
        <v>1.4514765000000001</v>
      </c>
      <c r="D8179" s="1">
        <v>0.40554293000000002</v>
      </c>
    </row>
    <row r="8180" spans="1:4" x14ac:dyDescent="0.15">
      <c r="A8180" s="1">
        <v>81.78</v>
      </c>
      <c r="B8180" s="1">
        <v>0.70077296</v>
      </c>
      <c r="C8180" s="1">
        <v>1.4535857000000001</v>
      </c>
      <c r="D8180" s="1">
        <v>0.40698777000000003</v>
      </c>
    </row>
    <row r="8181" spans="1:4" x14ac:dyDescent="0.15">
      <c r="A8181" s="1">
        <v>81.790000000000006</v>
      </c>
      <c r="B8181" s="1">
        <v>0.70300092000000003</v>
      </c>
      <c r="C8181" s="1">
        <v>1.4553144</v>
      </c>
      <c r="D8181" s="1">
        <v>0.40848152999999998</v>
      </c>
    </row>
    <row r="8182" spans="1:4" x14ac:dyDescent="0.15">
      <c r="A8182" s="1">
        <v>81.8</v>
      </c>
      <c r="B8182" s="1">
        <v>0.70558874000000005</v>
      </c>
      <c r="C8182" s="1">
        <v>1.4572495000000001</v>
      </c>
      <c r="D8182" s="1">
        <v>0.41015024999999999</v>
      </c>
    </row>
    <row r="8183" spans="1:4" x14ac:dyDescent="0.15">
      <c r="A8183" s="1">
        <v>81.81</v>
      </c>
      <c r="B8183" s="1">
        <v>0.70845312999999999</v>
      </c>
      <c r="C8183" s="1">
        <v>1.4590249</v>
      </c>
      <c r="D8183" s="1">
        <v>0.41199305000000003</v>
      </c>
    </row>
    <row r="8184" spans="1:4" x14ac:dyDescent="0.15">
      <c r="A8184" s="1">
        <v>81.819999999999993</v>
      </c>
      <c r="B8184" s="1">
        <v>0.71131847000000004</v>
      </c>
      <c r="C8184" s="1">
        <v>1.4609158</v>
      </c>
      <c r="D8184" s="1">
        <v>0.41358178000000001</v>
      </c>
    </row>
    <row r="8185" spans="1:4" x14ac:dyDescent="0.15">
      <c r="A8185" s="1">
        <v>81.83</v>
      </c>
      <c r="B8185" s="1">
        <v>0.71406797</v>
      </c>
      <c r="C8185" s="1">
        <v>1.4623615999999999</v>
      </c>
      <c r="D8185" s="1">
        <v>0.41477763000000001</v>
      </c>
    </row>
    <row r="8186" spans="1:4" x14ac:dyDescent="0.15">
      <c r="A8186" s="1">
        <v>81.84</v>
      </c>
      <c r="B8186" s="1">
        <v>0.71709332000000003</v>
      </c>
      <c r="C8186" s="1">
        <v>1.4639662</v>
      </c>
      <c r="D8186" s="1">
        <v>0.41592801000000001</v>
      </c>
    </row>
    <row r="8187" spans="1:4" x14ac:dyDescent="0.15">
      <c r="A8187" s="1">
        <v>81.849999999999994</v>
      </c>
      <c r="B8187" s="1">
        <v>0.71992193999999998</v>
      </c>
      <c r="C8187" s="1">
        <v>1.4651365999999999</v>
      </c>
      <c r="D8187" s="1">
        <v>0.41662146999999999</v>
      </c>
    </row>
    <row r="8188" spans="1:4" x14ac:dyDescent="0.15">
      <c r="A8188" s="1">
        <v>81.86</v>
      </c>
      <c r="B8188" s="1">
        <v>0.72267475000000003</v>
      </c>
      <c r="C8188" s="1">
        <v>1.4664326999999999</v>
      </c>
      <c r="D8188" s="1">
        <v>0.41693596999999999</v>
      </c>
    </row>
    <row r="8189" spans="1:4" x14ac:dyDescent="0.15">
      <c r="A8189" s="1">
        <v>81.87</v>
      </c>
      <c r="B8189" s="1">
        <v>0.72547528999999999</v>
      </c>
      <c r="C8189" s="1">
        <v>1.4679082000000001</v>
      </c>
      <c r="D8189" s="1">
        <v>0.41750352000000002</v>
      </c>
    </row>
    <row r="8190" spans="1:4" x14ac:dyDescent="0.15">
      <c r="A8190" s="1">
        <v>81.88</v>
      </c>
      <c r="B8190" s="1">
        <v>0.72787002999999995</v>
      </c>
      <c r="C8190" s="1">
        <v>1.4695697000000001</v>
      </c>
      <c r="D8190" s="1">
        <v>0.41812352000000003</v>
      </c>
    </row>
    <row r="8191" spans="1:4" x14ac:dyDescent="0.15">
      <c r="A8191" s="1">
        <v>81.89</v>
      </c>
      <c r="B8191" s="1">
        <v>0.73015978999999998</v>
      </c>
      <c r="C8191" s="1">
        <v>1.4709881</v>
      </c>
      <c r="D8191" s="1">
        <v>0.41927311</v>
      </c>
    </row>
    <row r="8192" spans="1:4" x14ac:dyDescent="0.15">
      <c r="A8192" s="1">
        <v>81.900000000000006</v>
      </c>
      <c r="B8192" s="1">
        <v>0.73259766999999998</v>
      </c>
      <c r="C8192" s="1">
        <v>1.4726125999999999</v>
      </c>
      <c r="D8192" s="1">
        <v>0.42122946999999999</v>
      </c>
    </row>
    <row r="8193" spans="1:4" x14ac:dyDescent="0.15">
      <c r="A8193" s="1">
        <v>81.91</v>
      </c>
      <c r="B8193" s="1">
        <v>0.73496214000000004</v>
      </c>
      <c r="C8193" s="1">
        <v>1.4739245999999999</v>
      </c>
      <c r="D8193" s="1">
        <v>0.42353745999999998</v>
      </c>
    </row>
    <row r="8194" spans="1:4" x14ac:dyDescent="0.15">
      <c r="A8194" s="1">
        <v>81.92</v>
      </c>
      <c r="B8194" s="1">
        <v>0.73770367999999997</v>
      </c>
      <c r="C8194" s="1">
        <v>1.4755921999999999</v>
      </c>
      <c r="D8194" s="1">
        <v>0.42657799000000002</v>
      </c>
    </row>
    <row r="8195" spans="1:4" x14ac:dyDescent="0.15">
      <c r="A8195" s="1">
        <v>81.93</v>
      </c>
      <c r="B8195" s="1">
        <v>0.74036981000000002</v>
      </c>
      <c r="C8195" s="1">
        <v>1.4767865</v>
      </c>
      <c r="D8195" s="1">
        <v>0.42964377999999998</v>
      </c>
    </row>
    <row r="8196" spans="1:4" x14ac:dyDescent="0.15">
      <c r="A8196" s="1">
        <v>81.94</v>
      </c>
      <c r="B8196" s="1">
        <v>0.74316053999999998</v>
      </c>
      <c r="C8196" s="1">
        <v>1.4780038</v>
      </c>
      <c r="D8196" s="1">
        <v>0.43283311000000002</v>
      </c>
    </row>
    <row r="8197" spans="1:4" x14ac:dyDescent="0.15">
      <c r="A8197" s="1">
        <v>81.95</v>
      </c>
      <c r="B8197" s="1">
        <v>0.74612358000000001</v>
      </c>
      <c r="C8197" s="1">
        <v>1.4790787999999999</v>
      </c>
      <c r="D8197" s="1">
        <v>0.43537260999999999</v>
      </c>
    </row>
    <row r="8198" spans="1:4" x14ac:dyDescent="0.15">
      <c r="A8198" s="1">
        <v>81.96</v>
      </c>
      <c r="B8198" s="1">
        <v>0.74923010999999995</v>
      </c>
      <c r="C8198" s="1">
        <v>1.4803409000000001</v>
      </c>
      <c r="D8198" s="1">
        <v>0.43777543000000002</v>
      </c>
    </row>
    <row r="8199" spans="1:4" x14ac:dyDescent="0.15">
      <c r="A8199" s="1">
        <v>81.97</v>
      </c>
      <c r="B8199" s="1">
        <v>0.75210765000000002</v>
      </c>
      <c r="C8199" s="1">
        <v>1.4812966999999999</v>
      </c>
      <c r="D8199" s="1">
        <v>0.43921588</v>
      </c>
    </row>
    <row r="8200" spans="1:4" x14ac:dyDescent="0.15">
      <c r="A8200" s="1">
        <v>81.98</v>
      </c>
      <c r="B8200" s="1">
        <v>0.75513087999999995</v>
      </c>
      <c r="C8200" s="1">
        <v>1.4826438</v>
      </c>
      <c r="D8200" s="1">
        <v>0.43992564000000001</v>
      </c>
    </row>
    <row r="8201" spans="1:4" x14ac:dyDescent="0.15">
      <c r="A8201" s="1">
        <v>81.99</v>
      </c>
      <c r="B8201" s="1">
        <v>0.75834223000000001</v>
      </c>
      <c r="C8201" s="1">
        <v>1.4839206</v>
      </c>
      <c r="D8201" s="1">
        <v>0.44013744999999999</v>
      </c>
    </row>
    <row r="8202" spans="1:4" x14ac:dyDescent="0.15">
      <c r="A8202" s="1">
        <v>82</v>
      </c>
      <c r="B8202" s="1">
        <v>0.76152686000000003</v>
      </c>
      <c r="C8202" s="1">
        <v>1.4856217</v>
      </c>
      <c r="D8202" s="1">
        <v>0.43952411000000002</v>
      </c>
    </row>
    <row r="8203" spans="1:4" x14ac:dyDescent="0.15">
      <c r="A8203" s="1">
        <v>82.01</v>
      </c>
      <c r="B8203" s="1">
        <v>0.76437127000000005</v>
      </c>
      <c r="C8203" s="1">
        <v>1.4869554</v>
      </c>
      <c r="D8203" s="1">
        <v>0.43833730999999998</v>
      </c>
    </row>
    <row r="8204" spans="1:4" x14ac:dyDescent="0.15">
      <c r="A8204" s="1">
        <v>82.02</v>
      </c>
      <c r="B8204" s="1">
        <v>0.76736168999999999</v>
      </c>
      <c r="C8204" s="1">
        <v>1.4885877999999999</v>
      </c>
      <c r="D8204" s="1">
        <v>0.43697235000000001</v>
      </c>
    </row>
    <row r="8205" spans="1:4" x14ac:dyDescent="0.15">
      <c r="A8205" s="1">
        <v>82.03</v>
      </c>
      <c r="B8205" s="1">
        <v>0.76976913999999996</v>
      </c>
      <c r="C8205" s="1">
        <v>1.4897102</v>
      </c>
      <c r="D8205" s="1">
        <v>0.43556840000000002</v>
      </c>
    </row>
    <row r="8206" spans="1:4" x14ac:dyDescent="0.15">
      <c r="A8206" s="1">
        <v>82.04</v>
      </c>
      <c r="B8206" s="1">
        <v>0.77221481000000003</v>
      </c>
      <c r="C8206" s="1">
        <v>1.4909209999999999</v>
      </c>
      <c r="D8206" s="1">
        <v>0.43481047</v>
      </c>
    </row>
    <row r="8207" spans="1:4" x14ac:dyDescent="0.15">
      <c r="A8207" s="1">
        <v>82.05</v>
      </c>
      <c r="B8207" s="1">
        <v>0.77435502</v>
      </c>
      <c r="C8207" s="1">
        <v>1.4915910999999999</v>
      </c>
      <c r="D8207" s="1">
        <v>0.43456874000000001</v>
      </c>
    </row>
    <row r="8208" spans="1:4" x14ac:dyDescent="0.15">
      <c r="A8208" s="1">
        <v>82.06</v>
      </c>
      <c r="B8208" s="1">
        <v>0.77626320000000004</v>
      </c>
      <c r="C8208" s="1">
        <v>1.4917521</v>
      </c>
      <c r="D8208" s="1">
        <v>0.43446617999999998</v>
      </c>
    </row>
    <row r="8209" spans="1:4" x14ac:dyDescent="0.15">
      <c r="A8209" s="1">
        <v>82.07</v>
      </c>
      <c r="B8209" s="1">
        <v>0.77792055999999998</v>
      </c>
      <c r="C8209" s="1">
        <v>1.4913433</v>
      </c>
      <c r="D8209" s="1">
        <v>0.43442070999999999</v>
      </c>
    </row>
    <row r="8210" spans="1:4" x14ac:dyDescent="0.15">
      <c r="A8210" s="1">
        <v>82.08</v>
      </c>
      <c r="B8210" s="1">
        <v>0.77999507000000001</v>
      </c>
      <c r="C8210" s="1">
        <v>1.4912042999999999</v>
      </c>
      <c r="D8210" s="1">
        <v>0.43476003000000002</v>
      </c>
    </row>
    <row r="8211" spans="1:4" x14ac:dyDescent="0.15">
      <c r="A8211" s="1">
        <v>82.09</v>
      </c>
      <c r="B8211" s="1">
        <v>0.78191445000000004</v>
      </c>
      <c r="C8211" s="1">
        <v>1.4907029999999999</v>
      </c>
      <c r="D8211" s="1">
        <v>0.43473579000000001</v>
      </c>
    </row>
    <row r="8212" spans="1:4" x14ac:dyDescent="0.15">
      <c r="A8212" s="1">
        <v>82.1</v>
      </c>
      <c r="B8212" s="1">
        <v>0.78376420999999996</v>
      </c>
      <c r="C8212" s="1">
        <v>1.4908702</v>
      </c>
      <c r="D8212" s="1">
        <v>0.43438474999999999</v>
      </c>
    </row>
    <row r="8213" spans="1:4" x14ac:dyDescent="0.15">
      <c r="A8213" s="1">
        <v>82.11</v>
      </c>
      <c r="B8213" s="1">
        <v>0.78577286000000002</v>
      </c>
      <c r="C8213" s="1">
        <v>1.4915387</v>
      </c>
      <c r="D8213" s="1">
        <v>0.43401338</v>
      </c>
    </row>
    <row r="8214" spans="1:4" x14ac:dyDescent="0.15">
      <c r="A8214" s="1">
        <v>82.12</v>
      </c>
      <c r="B8214" s="1">
        <v>0.78763536999999995</v>
      </c>
      <c r="C8214" s="1">
        <v>1.4923048000000001</v>
      </c>
      <c r="D8214" s="1">
        <v>0.43335721999999999</v>
      </c>
    </row>
    <row r="8215" spans="1:4" x14ac:dyDescent="0.15">
      <c r="A8215" s="1">
        <v>82.13</v>
      </c>
      <c r="B8215" s="1">
        <v>0.78919503000000002</v>
      </c>
      <c r="C8215" s="1">
        <v>1.4929116</v>
      </c>
      <c r="D8215" s="1">
        <v>0.43246952999999999</v>
      </c>
    </row>
    <row r="8216" spans="1:4" x14ac:dyDescent="0.15">
      <c r="A8216" s="1">
        <v>82.14</v>
      </c>
      <c r="B8216" s="1">
        <v>0.79094096999999997</v>
      </c>
      <c r="C8216" s="1">
        <v>1.4934335000000001</v>
      </c>
      <c r="D8216" s="1">
        <v>0.43134454999999999</v>
      </c>
    </row>
    <row r="8217" spans="1:4" x14ac:dyDescent="0.15">
      <c r="A8217" s="1">
        <v>82.15</v>
      </c>
      <c r="B8217" s="1">
        <v>0.7922304</v>
      </c>
      <c r="C8217" s="1">
        <v>1.4933288</v>
      </c>
      <c r="D8217" s="1">
        <v>0.43007050000000002</v>
      </c>
    </row>
    <row r="8218" spans="1:4" x14ac:dyDescent="0.15">
      <c r="A8218" s="1">
        <v>82.16</v>
      </c>
      <c r="B8218" s="1">
        <v>0.79355648000000001</v>
      </c>
      <c r="C8218" s="1">
        <v>1.4934194999999999</v>
      </c>
      <c r="D8218" s="1">
        <v>0.42915486000000003</v>
      </c>
    </row>
    <row r="8219" spans="1:4" x14ac:dyDescent="0.15">
      <c r="A8219" s="1">
        <v>82.17</v>
      </c>
      <c r="B8219" s="1">
        <v>0.79470050000000003</v>
      </c>
      <c r="C8219" s="1">
        <v>1.4930505000000001</v>
      </c>
      <c r="D8219" s="1">
        <v>0.42863362999999999</v>
      </c>
    </row>
    <row r="8220" spans="1:4" x14ac:dyDescent="0.15">
      <c r="A8220" s="1">
        <v>82.18</v>
      </c>
      <c r="B8220" s="1">
        <v>0.79528692999999995</v>
      </c>
      <c r="C8220" s="1">
        <v>1.492645</v>
      </c>
      <c r="D8220" s="1">
        <v>0.42816258000000001</v>
      </c>
    </row>
    <row r="8221" spans="1:4" x14ac:dyDescent="0.15">
      <c r="A8221" s="1">
        <v>82.19</v>
      </c>
      <c r="B8221" s="1">
        <v>0.79586712000000004</v>
      </c>
      <c r="C8221" s="1">
        <v>1.491811</v>
      </c>
      <c r="D8221" s="1">
        <v>0.42765755999999999</v>
      </c>
    </row>
    <row r="8222" spans="1:4" x14ac:dyDescent="0.15">
      <c r="A8222" s="1">
        <v>82.2</v>
      </c>
      <c r="B8222" s="1">
        <v>0.79662029999999995</v>
      </c>
      <c r="C8222" s="1">
        <v>1.4911414999999999</v>
      </c>
      <c r="D8222" s="1">
        <v>0.42705126999999998</v>
      </c>
    </row>
    <row r="8223" spans="1:4" x14ac:dyDescent="0.15">
      <c r="A8223" s="1">
        <v>82.21</v>
      </c>
      <c r="B8223" s="1">
        <v>0.79715035999999995</v>
      </c>
      <c r="C8223" s="1">
        <v>1.4906607999999999</v>
      </c>
      <c r="D8223" s="1">
        <v>0.42611734000000001</v>
      </c>
    </row>
    <row r="8224" spans="1:4" x14ac:dyDescent="0.15">
      <c r="A8224" s="1">
        <v>82.22</v>
      </c>
      <c r="B8224" s="1">
        <v>0.79812117000000005</v>
      </c>
      <c r="C8224" s="1">
        <v>1.4909987</v>
      </c>
      <c r="D8224" s="1">
        <v>0.42552484000000002</v>
      </c>
    </row>
    <row r="8225" spans="1:4" x14ac:dyDescent="0.15">
      <c r="A8225" s="1">
        <v>82.23</v>
      </c>
      <c r="B8225" s="1">
        <v>0.79896113000000002</v>
      </c>
      <c r="C8225" s="1">
        <v>1.4907332</v>
      </c>
      <c r="D8225" s="1">
        <v>0.42473516</v>
      </c>
    </row>
    <row r="8226" spans="1:4" x14ac:dyDescent="0.15">
      <c r="A8226" s="1">
        <v>82.24</v>
      </c>
      <c r="B8226" s="1">
        <v>0.80001239999999996</v>
      </c>
      <c r="C8226" s="1">
        <v>1.4905425000000001</v>
      </c>
      <c r="D8226" s="1">
        <v>0.42371082999999998</v>
      </c>
    </row>
    <row r="8227" spans="1:4" x14ac:dyDescent="0.15">
      <c r="A8227" s="1">
        <v>82.25</v>
      </c>
      <c r="B8227" s="1">
        <v>0.80153717999999996</v>
      </c>
      <c r="C8227" s="1">
        <v>1.4902476</v>
      </c>
      <c r="D8227" s="1">
        <v>0.42279086999999999</v>
      </c>
    </row>
    <row r="8228" spans="1:4" x14ac:dyDescent="0.15">
      <c r="A8228" s="1">
        <v>82.26</v>
      </c>
      <c r="B8228" s="1">
        <v>0.80339492000000001</v>
      </c>
      <c r="C8228" s="1">
        <v>1.4901838999999999</v>
      </c>
      <c r="D8228" s="1">
        <v>0.42223122000000002</v>
      </c>
    </row>
    <row r="8229" spans="1:4" x14ac:dyDescent="0.15">
      <c r="A8229" s="1">
        <v>82.27</v>
      </c>
      <c r="B8229" s="1">
        <v>0.80453015000000005</v>
      </c>
      <c r="C8229" s="1">
        <v>1.4897876000000001</v>
      </c>
      <c r="D8229" s="1">
        <v>0.42154975</v>
      </c>
    </row>
    <row r="8230" spans="1:4" x14ac:dyDescent="0.15">
      <c r="A8230" s="1">
        <v>82.28</v>
      </c>
      <c r="B8230" s="1">
        <v>0.80568969999999995</v>
      </c>
      <c r="C8230" s="1">
        <v>1.4900359999999999</v>
      </c>
      <c r="D8230" s="1">
        <v>0.42125193</v>
      </c>
    </row>
    <row r="8231" spans="1:4" x14ac:dyDescent="0.15">
      <c r="A8231" s="1">
        <v>82.29</v>
      </c>
      <c r="B8231" s="1">
        <v>0.80625935999999998</v>
      </c>
      <c r="C8231" s="1">
        <v>1.489727</v>
      </c>
      <c r="D8231" s="1">
        <v>0.42098187999999997</v>
      </c>
    </row>
    <row r="8232" spans="1:4" x14ac:dyDescent="0.15">
      <c r="A8232" s="1">
        <v>82.3</v>
      </c>
      <c r="B8232" s="1">
        <v>0.80633312000000001</v>
      </c>
      <c r="C8232" s="1">
        <v>1.4896213</v>
      </c>
      <c r="D8232" s="1">
        <v>0.42072766</v>
      </c>
    </row>
    <row r="8233" spans="1:4" x14ac:dyDescent="0.15">
      <c r="A8233" s="1">
        <v>82.31</v>
      </c>
      <c r="B8233" s="1">
        <v>0.80568229999999996</v>
      </c>
      <c r="C8233" s="1">
        <v>1.4889159999999999</v>
      </c>
      <c r="D8233" s="1">
        <v>0.42016661999999999</v>
      </c>
    </row>
    <row r="8234" spans="1:4" x14ac:dyDescent="0.15">
      <c r="A8234" s="1">
        <v>82.32</v>
      </c>
      <c r="B8234" s="1">
        <v>0.80480359999999995</v>
      </c>
      <c r="C8234" s="1">
        <v>1.4884529</v>
      </c>
      <c r="D8234" s="1">
        <v>0.41972806000000001</v>
      </c>
    </row>
    <row r="8235" spans="1:4" x14ac:dyDescent="0.15">
      <c r="A8235" s="1">
        <v>82.33</v>
      </c>
      <c r="B8235" s="1">
        <v>0.80343218999999999</v>
      </c>
      <c r="C8235" s="1">
        <v>1.4870843</v>
      </c>
      <c r="D8235" s="1">
        <v>0.41913141999999998</v>
      </c>
    </row>
    <row r="8236" spans="1:4" x14ac:dyDescent="0.15">
      <c r="A8236" s="1">
        <v>82.34</v>
      </c>
      <c r="B8236" s="1">
        <v>0.80208036999999999</v>
      </c>
      <c r="C8236" s="1">
        <v>1.4855758999999999</v>
      </c>
      <c r="D8236" s="1">
        <v>0.41832337000000003</v>
      </c>
    </row>
    <row r="8237" spans="1:4" x14ac:dyDescent="0.15">
      <c r="A8237" s="1">
        <v>82.35</v>
      </c>
      <c r="B8237" s="1">
        <v>0.80078903999999995</v>
      </c>
      <c r="C8237" s="1">
        <v>1.4836138999999999</v>
      </c>
      <c r="D8237" s="1">
        <v>0.41730001</v>
      </c>
    </row>
    <row r="8238" spans="1:4" x14ac:dyDescent="0.15">
      <c r="A8238" s="1">
        <v>82.36</v>
      </c>
      <c r="B8238" s="1">
        <v>0.79975185000000004</v>
      </c>
      <c r="C8238" s="1">
        <v>1.4813597000000001</v>
      </c>
      <c r="D8238" s="1">
        <v>0.41628929999999997</v>
      </c>
    </row>
    <row r="8239" spans="1:4" x14ac:dyDescent="0.15">
      <c r="A8239" s="1">
        <v>82.37</v>
      </c>
      <c r="B8239" s="1">
        <v>0.79923009</v>
      </c>
      <c r="C8239" s="1">
        <v>1.4789964</v>
      </c>
      <c r="D8239" s="1">
        <v>0.41553639999999997</v>
      </c>
    </row>
    <row r="8240" spans="1:4" x14ac:dyDescent="0.15">
      <c r="A8240" s="1">
        <v>82.38</v>
      </c>
      <c r="B8240" s="1">
        <v>0.79949996000000001</v>
      </c>
      <c r="C8240" s="1">
        <v>1.4773894000000001</v>
      </c>
      <c r="D8240" s="1">
        <v>0.41532274000000002</v>
      </c>
    </row>
    <row r="8241" spans="1:4" x14ac:dyDescent="0.15">
      <c r="A8241" s="1">
        <v>82.39</v>
      </c>
      <c r="B8241" s="1">
        <v>0.79968565999999996</v>
      </c>
      <c r="C8241" s="1">
        <v>1.4758283999999999</v>
      </c>
      <c r="D8241" s="1">
        <v>0.41533541000000002</v>
      </c>
    </row>
    <row r="8242" spans="1:4" x14ac:dyDescent="0.15">
      <c r="A8242" s="1">
        <v>82.4</v>
      </c>
      <c r="B8242" s="1">
        <v>0.80006275000000004</v>
      </c>
      <c r="C8242" s="1">
        <v>1.4752357</v>
      </c>
      <c r="D8242" s="1">
        <v>0.41569700999999998</v>
      </c>
    </row>
    <row r="8243" spans="1:4" x14ac:dyDescent="0.15">
      <c r="A8243" s="1">
        <v>82.41</v>
      </c>
      <c r="B8243" s="1">
        <v>0.80037080000000005</v>
      </c>
      <c r="C8243" s="1">
        <v>1.4745870999999999</v>
      </c>
      <c r="D8243" s="1">
        <v>0.41669047999999997</v>
      </c>
    </row>
    <row r="8244" spans="1:4" x14ac:dyDescent="0.15">
      <c r="A8244" s="1">
        <v>82.42</v>
      </c>
      <c r="B8244" s="1">
        <v>0.80018096999999999</v>
      </c>
      <c r="C8244" s="1">
        <v>1.4740884999999999</v>
      </c>
      <c r="D8244" s="1">
        <v>0.41768118999999998</v>
      </c>
    </row>
    <row r="8245" spans="1:4" x14ac:dyDescent="0.15">
      <c r="A8245" s="1">
        <v>82.43</v>
      </c>
      <c r="B8245" s="1">
        <v>0.79918210000000001</v>
      </c>
      <c r="C8245" s="1">
        <v>1.473096</v>
      </c>
      <c r="D8245" s="1">
        <v>0.41863040000000001</v>
      </c>
    </row>
    <row r="8246" spans="1:4" x14ac:dyDescent="0.15">
      <c r="A8246" s="1">
        <v>82.44</v>
      </c>
      <c r="B8246" s="1">
        <v>0.79786959999999996</v>
      </c>
      <c r="C8246" s="1">
        <v>1.4721469</v>
      </c>
      <c r="D8246" s="1">
        <v>0.41959358000000002</v>
      </c>
    </row>
    <row r="8247" spans="1:4" x14ac:dyDescent="0.15">
      <c r="A8247" s="1">
        <v>82.45</v>
      </c>
      <c r="B8247" s="1">
        <v>0.79562107000000004</v>
      </c>
      <c r="C8247" s="1">
        <v>1.4704064999999999</v>
      </c>
      <c r="D8247" s="1">
        <v>0.4201878</v>
      </c>
    </row>
    <row r="8248" spans="1:4" x14ac:dyDescent="0.15">
      <c r="A8248" s="1">
        <v>82.46</v>
      </c>
      <c r="B8248" s="1">
        <v>0.79339618999999995</v>
      </c>
      <c r="C8248" s="1">
        <v>1.4682539999999999</v>
      </c>
      <c r="D8248" s="1">
        <v>0.42116641999999999</v>
      </c>
    </row>
    <row r="8249" spans="1:4" x14ac:dyDescent="0.15">
      <c r="A8249" s="1">
        <v>82.47</v>
      </c>
      <c r="B8249" s="1">
        <v>0.79079611000000005</v>
      </c>
      <c r="C8249" s="1">
        <v>1.4653364</v>
      </c>
      <c r="D8249" s="1">
        <v>0.42188303999999999</v>
      </c>
    </row>
    <row r="8250" spans="1:4" x14ac:dyDescent="0.15">
      <c r="A8250" s="1">
        <v>82.48</v>
      </c>
      <c r="B8250" s="1">
        <v>0.78829579000000005</v>
      </c>
      <c r="C8250" s="1">
        <v>1.4622647</v>
      </c>
      <c r="D8250" s="1">
        <v>0.42251113000000001</v>
      </c>
    </row>
    <row r="8251" spans="1:4" x14ac:dyDescent="0.15">
      <c r="A8251" s="1">
        <v>82.49</v>
      </c>
      <c r="B8251" s="1">
        <v>0.78600714000000005</v>
      </c>
      <c r="C8251" s="1">
        <v>1.4587772000000001</v>
      </c>
      <c r="D8251" s="1">
        <v>0.42306775000000002</v>
      </c>
    </row>
    <row r="8252" spans="1:4" x14ac:dyDescent="0.15">
      <c r="A8252" s="1">
        <v>82.5</v>
      </c>
      <c r="B8252" s="1">
        <v>0.78402996999999996</v>
      </c>
      <c r="C8252" s="1">
        <v>1.4562273999999999</v>
      </c>
      <c r="D8252" s="1">
        <v>0.42373536000000001</v>
      </c>
    </row>
    <row r="8253" spans="1:4" x14ac:dyDescent="0.15">
      <c r="A8253" s="1">
        <v>82.51</v>
      </c>
      <c r="B8253" s="1">
        <v>0.78212099999999996</v>
      </c>
      <c r="C8253" s="1">
        <v>1.4537249999999999</v>
      </c>
      <c r="D8253" s="1">
        <v>0.42459203000000001</v>
      </c>
    </row>
    <row r="8254" spans="1:4" x14ac:dyDescent="0.15">
      <c r="A8254" s="1">
        <v>82.52</v>
      </c>
      <c r="B8254" s="1">
        <v>0.78052460000000001</v>
      </c>
      <c r="C8254" s="1">
        <v>1.4518279999999999</v>
      </c>
      <c r="D8254" s="1">
        <v>0.42565072999999998</v>
      </c>
    </row>
    <row r="8255" spans="1:4" x14ac:dyDescent="0.15">
      <c r="A8255" s="1">
        <v>82.53</v>
      </c>
      <c r="B8255" s="1">
        <v>0.77856884000000004</v>
      </c>
      <c r="C8255" s="1">
        <v>1.4497135999999999</v>
      </c>
      <c r="D8255" s="1">
        <v>0.42667844999999999</v>
      </c>
    </row>
    <row r="8256" spans="1:4" x14ac:dyDescent="0.15">
      <c r="A8256" s="1">
        <v>82.54</v>
      </c>
      <c r="B8256" s="1">
        <v>0.77654809000000002</v>
      </c>
      <c r="C8256" s="1">
        <v>1.4478481000000001</v>
      </c>
      <c r="D8256" s="1">
        <v>0.42787036000000001</v>
      </c>
    </row>
    <row r="8257" spans="1:4" x14ac:dyDescent="0.15">
      <c r="A8257" s="1">
        <v>82.55</v>
      </c>
      <c r="B8257" s="1">
        <v>0.77444179000000002</v>
      </c>
      <c r="C8257" s="1">
        <v>1.4456446000000001</v>
      </c>
      <c r="D8257" s="1">
        <v>0.42895530999999998</v>
      </c>
    </row>
    <row r="8258" spans="1:4" x14ac:dyDescent="0.15">
      <c r="A8258" s="1">
        <v>82.56</v>
      </c>
      <c r="B8258" s="1">
        <v>0.77213635999999997</v>
      </c>
      <c r="C8258" s="1">
        <v>1.4435697999999999</v>
      </c>
      <c r="D8258" s="1">
        <v>0.43003959000000003</v>
      </c>
    </row>
    <row r="8259" spans="1:4" x14ac:dyDescent="0.15">
      <c r="A8259" s="1">
        <v>82.57</v>
      </c>
      <c r="B8259" s="1">
        <v>0.76905447000000005</v>
      </c>
      <c r="C8259" s="1">
        <v>1.4408463</v>
      </c>
      <c r="D8259" s="1">
        <v>0.43093310000000001</v>
      </c>
    </row>
    <row r="8260" spans="1:4" x14ac:dyDescent="0.15">
      <c r="A8260" s="1">
        <v>82.58</v>
      </c>
      <c r="B8260" s="1">
        <v>0.76588464000000001</v>
      </c>
      <c r="C8260" s="1">
        <v>1.4383623000000001</v>
      </c>
      <c r="D8260" s="1">
        <v>0.43186185999999999</v>
      </c>
    </row>
    <row r="8261" spans="1:4" x14ac:dyDescent="0.15">
      <c r="A8261" s="1">
        <v>82.59</v>
      </c>
      <c r="B8261" s="1">
        <v>0.76253472</v>
      </c>
      <c r="C8261" s="1">
        <v>1.4354886</v>
      </c>
      <c r="D8261" s="1">
        <v>0.43244023999999998</v>
      </c>
    </row>
    <row r="8262" spans="1:4" x14ac:dyDescent="0.15">
      <c r="A8262" s="1">
        <v>82.6</v>
      </c>
      <c r="B8262" s="1">
        <v>0.75905577000000002</v>
      </c>
      <c r="C8262" s="1">
        <v>1.4329210999999999</v>
      </c>
      <c r="D8262" s="1">
        <v>0.43281610999999998</v>
      </c>
    </row>
    <row r="8263" spans="1:4" x14ac:dyDescent="0.15">
      <c r="A8263" s="1">
        <v>82.61</v>
      </c>
      <c r="B8263" s="1">
        <v>0.75562450999999997</v>
      </c>
      <c r="C8263" s="1">
        <v>1.4299997</v>
      </c>
      <c r="D8263" s="1">
        <v>0.43321176</v>
      </c>
    </row>
    <row r="8264" spans="1:4" x14ac:dyDescent="0.15">
      <c r="A8264" s="1">
        <v>82.62</v>
      </c>
      <c r="B8264" s="1">
        <v>0.75249403000000004</v>
      </c>
      <c r="C8264" s="1">
        <v>1.4277385</v>
      </c>
      <c r="D8264" s="1">
        <v>0.43379573999999999</v>
      </c>
    </row>
    <row r="8265" spans="1:4" x14ac:dyDescent="0.15">
      <c r="A8265" s="1">
        <v>82.63</v>
      </c>
      <c r="B8265" s="1">
        <v>0.74916598999999995</v>
      </c>
      <c r="C8265" s="1">
        <v>1.4253195000000001</v>
      </c>
      <c r="D8265" s="1">
        <v>0.43418171999999999</v>
      </c>
    </row>
    <row r="8266" spans="1:4" x14ac:dyDescent="0.15">
      <c r="A8266" s="1">
        <v>82.64</v>
      </c>
      <c r="B8266" s="1">
        <v>0.74640119999999999</v>
      </c>
      <c r="C8266" s="1">
        <v>1.4231811000000001</v>
      </c>
      <c r="D8266" s="1">
        <v>0.43486332</v>
      </c>
    </row>
    <row r="8267" spans="1:4" x14ac:dyDescent="0.15">
      <c r="A8267" s="1">
        <v>82.65</v>
      </c>
      <c r="B8267" s="1">
        <v>0.74347390000000002</v>
      </c>
      <c r="C8267" s="1">
        <v>1.4205066</v>
      </c>
      <c r="D8267" s="1">
        <v>0.43510029</v>
      </c>
    </row>
    <row r="8268" spans="1:4" x14ac:dyDescent="0.15">
      <c r="A8268" s="1">
        <v>82.66</v>
      </c>
      <c r="B8268" s="1">
        <v>0.74058352999999999</v>
      </c>
      <c r="C8268" s="1">
        <v>1.4179914</v>
      </c>
      <c r="D8268" s="1">
        <v>0.43525313999999998</v>
      </c>
    </row>
    <row r="8269" spans="1:4" x14ac:dyDescent="0.15">
      <c r="A8269" s="1">
        <v>82.67</v>
      </c>
      <c r="B8269" s="1">
        <v>0.73760914</v>
      </c>
      <c r="C8269" s="1">
        <v>1.4153328999999999</v>
      </c>
      <c r="D8269" s="1">
        <v>0.43551343999999997</v>
      </c>
    </row>
    <row r="8270" spans="1:4" x14ac:dyDescent="0.15">
      <c r="A8270" s="1">
        <v>82.68</v>
      </c>
      <c r="B8270" s="1">
        <v>0.73474720000000004</v>
      </c>
      <c r="C8270" s="1">
        <v>1.4128788000000001</v>
      </c>
      <c r="D8270" s="1">
        <v>0.43584633</v>
      </c>
    </row>
    <row r="8271" spans="1:4" x14ac:dyDescent="0.15">
      <c r="A8271" s="1">
        <v>82.69</v>
      </c>
      <c r="B8271" s="1">
        <v>0.73122476999999997</v>
      </c>
      <c r="C8271" s="1">
        <v>1.4097207</v>
      </c>
      <c r="D8271" s="1">
        <v>0.43588403999999997</v>
      </c>
    </row>
    <row r="8272" spans="1:4" x14ac:dyDescent="0.15">
      <c r="A8272" s="1">
        <v>82.7</v>
      </c>
      <c r="B8272" s="1">
        <v>0.72763778000000001</v>
      </c>
      <c r="C8272" s="1">
        <v>1.407087</v>
      </c>
      <c r="D8272" s="1">
        <v>0.43595392999999999</v>
      </c>
    </row>
    <row r="8273" spans="1:4" x14ac:dyDescent="0.15">
      <c r="A8273" s="1">
        <v>82.71</v>
      </c>
      <c r="B8273" s="1">
        <v>0.72380765999999996</v>
      </c>
      <c r="C8273" s="1">
        <v>1.4041638000000001</v>
      </c>
      <c r="D8273" s="1">
        <v>0.43578130999999998</v>
      </c>
    </row>
    <row r="8274" spans="1:4" x14ac:dyDescent="0.15">
      <c r="A8274" s="1">
        <v>82.72</v>
      </c>
      <c r="B8274" s="1">
        <v>0.72006868000000002</v>
      </c>
      <c r="C8274" s="1">
        <v>1.4014168</v>
      </c>
      <c r="D8274" s="1">
        <v>0.43533305999999999</v>
      </c>
    </row>
    <row r="8275" spans="1:4" x14ac:dyDescent="0.15">
      <c r="A8275" s="1">
        <v>82.73</v>
      </c>
      <c r="B8275" s="1">
        <v>0.71636677999999998</v>
      </c>
      <c r="C8275" s="1">
        <v>1.3986597999999999</v>
      </c>
      <c r="D8275" s="1">
        <v>0.43453103999999998</v>
      </c>
    </row>
    <row r="8276" spans="1:4" x14ac:dyDescent="0.15">
      <c r="A8276" s="1">
        <v>82.74</v>
      </c>
      <c r="B8276" s="1">
        <v>0.71276963999999998</v>
      </c>
      <c r="C8276" s="1">
        <v>1.3962228000000001</v>
      </c>
      <c r="D8276" s="1">
        <v>0.43325123999999998</v>
      </c>
    </row>
    <row r="8277" spans="1:4" x14ac:dyDescent="0.15">
      <c r="A8277" s="1">
        <v>82.75</v>
      </c>
      <c r="B8277" s="1">
        <v>0.70893216000000003</v>
      </c>
      <c r="C8277" s="1">
        <v>1.3937752999999999</v>
      </c>
      <c r="D8277" s="1">
        <v>0.43124636</v>
      </c>
    </row>
    <row r="8278" spans="1:4" x14ac:dyDescent="0.15">
      <c r="A8278" s="1">
        <v>82.76</v>
      </c>
      <c r="B8278" s="1">
        <v>0.70566423</v>
      </c>
      <c r="C8278" s="1">
        <v>1.3919633</v>
      </c>
      <c r="D8278" s="1">
        <v>0.42926827000000001</v>
      </c>
    </row>
    <row r="8279" spans="1:4" x14ac:dyDescent="0.15">
      <c r="A8279" s="1">
        <v>82.77</v>
      </c>
      <c r="B8279" s="1">
        <v>0.70257314000000004</v>
      </c>
      <c r="C8279" s="1">
        <v>1.3894614000000001</v>
      </c>
      <c r="D8279" s="1">
        <v>0.42692993000000001</v>
      </c>
    </row>
    <row r="8280" spans="1:4" x14ac:dyDescent="0.15">
      <c r="A8280" s="1">
        <v>82.78</v>
      </c>
      <c r="B8280" s="1">
        <v>0.69961779000000002</v>
      </c>
      <c r="C8280" s="1">
        <v>1.3866277</v>
      </c>
      <c r="D8280" s="1">
        <v>0.42444670000000001</v>
      </c>
    </row>
    <row r="8281" spans="1:4" x14ac:dyDescent="0.15">
      <c r="A8281" s="1">
        <v>82.79</v>
      </c>
      <c r="B8281" s="1">
        <v>0.69710251000000001</v>
      </c>
      <c r="C8281" s="1">
        <v>1.3835120000000001</v>
      </c>
      <c r="D8281" s="1">
        <v>0.42214051000000002</v>
      </c>
    </row>
    <row r="8282" spans="1:4" x14ac:dyDescent="0.15">
      <c r="A8282" s="1">
        <v>82.8</v>
      </c>
      <c r="B8282" s="1">
        <v>0.69488196999999996</v>
      </c>
      <c r="C8282" s="1">
        <v>1.3804223</v>
      </c>
      <c r="D8282" s="1">
        <v>0.41980750999999999</v>
      </c>
    </row>
    <row r="8283" spans="1:4" x14ac:dyDescent="0.15">
      <c r="A8283" s="1">
        <v>82.81</v>
      </c>
      <c r="B8283" s="1">
        <v>0.69250743999999997</v>
      </c>
      <c r="C8283" s="1">
        <v>1.3767868999999999</v>
      </c>
      <c r="D8283" s="1">
        <v>0.41754430999999997</v>
      </c>
    </row>
    <row r="8284" spans="1:4" x14ac:dyDescent="0.15">
      <c r="A8284" s="1">
        <v>82.82</v>
      </c>
      <c r="B8284" s="1">
        <v>0.69063059000000004</v>
      </c>
      <c r="C8284" s="1">
        <v>1.3732781999999999</v>
      </c>
      <c r="D8284" s="1">
        <v>0.41577538000000003</v>
      </c>
    </row>
    <row r="8285" spans="1:4" x14ac:dyDescent="0.15">
      <c r="A8285" s="1">
        <v>82.83</v>
      </c>
      <c r="B8285" s="1">
        <v>0.68879235000000005</v>
      </c>
      <c r="C8285" s="1">
        <v>1.3696187</v>
      </c>
      <c r="D8285" s="1">
        <v>0.41419191999999999</v>
      </c>
    </row>
    <row r="8286" spans="1:4" x14ac:dyDescent="0.15">
      <c r="A8286" s="1">
        <v>82.84</v>
      </c>
      <c r="B8286" s="1">
        <v>0.68715124999999999</v>
      </c>
      <c r="C8286" s="1">
        <v>1.3665366000000001</v>
      </c>
      <c r="D8286" s="1">
        <v>0.41291336000000001</v>
      </c>
    </row>
    <row r="8287" spans="1:4" x14ac:dyDescent="0.15">
      <c r="A8287" s="1">
        <v>82.85</v>
      </c>
      <c r="B8287" s="1">
        <v>0.68545785999999997</v>
      </c>
      <c r="C8287" s="1">
        <v>1.3637452999999999</v>
      </c>
      <c r="D8287" s="1">
        <v>0.41181224999999999</v>
      </c>
    </row>
    <row r="8288" spans="1:4" x14ac:dyDescent="0.15">
      <c r="A8288" s="1">
        <v>82.86</v>
      </c>
      <c r="B8288" s="1">
        <v>0.68407794</v>
      </c>
      <c r="C8288" s="1">
        <v>1.3614417000000001</v>
      </c>
      <c r="D8288" s="1">
        <v>0.41116215</v>
      </c>
    </row>
    <row r="8289" spans="1:4" x14ac:dyDescent="0.15">
      <c r="A8289" s="1">
        <v>82.87</v>
      </c>
      <c r="B8289" s="1">
        <v>0.68206171000000004</v>
      </c>
      <c r="C8289" s="1">
        <v>1.3590415</v>
      </c>
      <c r="D8289" s="1">
        <v>0.41052291000000002</v>
      </c>
    </row>
    <row r="8290" spans="1:4" x14ac:dyDescent="0.15">
      <c r="A8290" s="1">
        <v>82.88</v>
      </c>
      <c r="B8290" s="1">
        <v>0.68026394999999995</v>
      </c>
      <c r="C8290" s="1">
        <v>1.3568982000000001</v>
      </c>
      <c r="D8290" s="1">
        <v>0.41052357</v>
      </c>
    </row>
    <row r="8291" spans="1:4" x14ac:dyDescent="0.15">
      <c r="A8291" s="1">
        <v>82.89</v>
      </c>
      <c r="B8291" s="1">
        <v>0.67874774999999998</v>
      </c>
      <c r="C8291" s="1">
        <v>1.353715</v>
      </c>
      <c r="D8291" s="1">
        <v>0.41072255000000002</v>
      </c>
    </row>
    <row r="8292" spans="1:4" x14ac:dyDescent="0.15">
      <c r="A8292" s="1">
        <v>82.9</v>
      </c>
      <c r="B8292" s="1">
        <v>0.67709403999999995</v>
      </c>
      <c r="C8292" s="1">
        <v>1.3503655999999999</v>
      </c>
      <c r="D8292" s="1">
        <v>0.41093832000000002</v>
      </c>
    </row>
    <row r="8293" spans="1:4" x14ac:dyDescent="0.15">
      <c r="A8293" s="1">
        <v>82.91</v>
      </c>
      <c r="B8293" s="1">
        <v>0.67547246999999999</v>
      </c>
      <c r="C8293" s="1">
        <v>1.3461221999999999</v>
      </c>
      <c r="D8293" s="1">
        <v>0.41115774999999999</v>
      </c>
    </row>
    <row r="8294" spans="1:4" x14ac:dyDescent="0.15">
      <c r="A8294" s="1">
        <v>82.92</v>
      </c>
      <c r="B8294" s="1">
        <v>0.67397501000000004</v>
      </c>
      <c r="C8294" s="1">
        <v>1.3423006</v>
      </c>
      <c r="D8294" s="1">
        <v>0.41146891000000002</v>
      </c>
    </row>
    <row r="8295" spans="1:4" x14ac:dyDescent="0.15">
      <c r="A8295" s="1">
        <v>82.93</v>
      </c>
      <c r="B8295" s="1">
        <v>0.67252482000000002</v>
      </c>
      <c r="C8295" s="1">
        <v>1.3380919</v>
      </c>
      <c r="D8295" s="1">
        <v>0.41143658</v>
      </c>
    </row>
    <row r="8296" spans="1:4" x14ac:dyDescent="0.15">
      <c r="A8296" s="1">
        <v>82.94</v>
      </c>
      <c r="B8296" s="1">
        <v>0.67166152000000001</v>
      </c>
      <c r="C8296" s="1">
        <v>1.3342447</v>
      </c>
      <c r="D8296" s="1">
        <v>0.41096584000000003</v>
      </c>
    </row>
    <row r="8297" spans="1:4" x14ac:dyDescent="0.15">
      <c r="A8297" s="1">
        <v>82.95</v>
      </c>
      <c r="B8297" s="1">
        <v>0.67081816999999999</v>
      </c>
      <c r="C8297" s="1">
        <v>1.3299936999999999</v>
      </c>
      <c r="D8297" s="1">
        <v>0.40961871999999999</v>
      </c>
    </row>
    <row r="8298" spans="1:4" x14ac:dyDescent="0.15">
      <c r="A8298" s="1">
        <v>82.96</v>
      </c>
      <c r="B8298" s="1">
        <v>0.67070898000000001</v>
      </c>
      <c r="C8298" s="1">
        <v>1.3270119</v>
      </c>
      <c r="D8298" s="1">
        <v>0.40788707000000002</v>
      </c>
    </row>
    <row r="8299" spans="1:4" x14ac:dyDescent="0.15">
      <c r="A8299" s="1">
        <v>82.97</v>
      </c>
      <c r="B8299" s="1">
        <v>0.67101155999999995</v>
      </c>
      <c r="C8299" s="1">
        <v>1.324543</v>
      </c>
      <c r="D8299" s="1">
        <v>0.40552558999999999</v>
      </c>
    </row>
    <row r="8300" spans="1:4" x14ac:dyDescent="0.15">
      <c r="A8300" s="1">
        <v>82.98</v>
      </c>
      <c r="B8300" s="1">
        <v>0.67187792000000002</v>
      </c>
      <c r="C8300" s="1">
        <v>1.3225526999999999</v>
      </c>
      <c r="D8300" s="1">
        <v>0.40302423999999998</v>
      </c>
    </row>
    <row r="8301" spans="1:4" x14ac:dyDescent="0.15">
      <c r="A8301" s="1">
        <v>82.99</v>
      </c>
      <c r="B8301" s="1">
        <v>0.67268450000000002</v>
      </c>
      <c r="C8301" s="1">
        <v>1.3204791</v>
      </c>
      <c r="D8301" s="1">
        <v>0.40056775999999999</v>
      </c>
    </row>
    <row r="8302" spans="1:4" x14ac:dyDescent="0.15">
      <c r="A8302" s="1">
        <v>83</v>
      </c>
      <c r="B8302" s="1">
        <v>0.67404867000000002</v>
      </c>
      <c r="C8302" s="1">
        <v>1.3186712</v>
      </c>
      <c r="D8302" s="1">
        <v>0.39855252000000002</v>
      </c>
    </row>
    <row r="8303" spans="1:4" x14ac:dyDescent="0.15">
      <c r="A8303" s="1">
        <v>83.01</v>
      </c>
      <c r="B8303" s="1">
        <v>0.67517435000000003</v>
      </c>
      <c r="C8303" s="1">
        <v>1.3161617000000001</v>
      </c>
      <c r="D8303" s="1">
        <v>0.39665833</v>
      </c>
    </row>
    <row r="8304" spans="1:4" x14ac:dyDescent="0.15">
      <c r="A8304" s="1">
        <v>83.02</v>
      </c>
      <c r="B8304" s="1">
        <v>0.67617494</v>
      </c>
      <c r="C8304" s="1">
        <v>1.3135308000000001</v>
      </c>
      <c r="D8304" s="1">
        <v>0.39541990999999999</v>
      </c>
    </row>
    <row r="8305" spans="1:4" x14ac:dyDescent="0.15">
      <c r="A8305" s="1">
        <v>83.03</v>
      </c>
      <c r="B8305" s="1">
        <v>0.67682162999999995</v>
      </c>
      <c r="C8305" s="1">
        <v>1.3101719999999999</v>
      </c>
      <c r="D8305" s="1">
        <v>0.39477153999999998</v>
      </c>
    </row>
    <row r="8306" spans="1:4" x14ac:dyDescent="0.15">
      <c r="A8306" s="1">
        <v>83.04</v>
      </c>
      <c r="B8306" s="1">
        <v>0.67696889000000005</v>
      </c>
      <c r="C8306" s="1">
        <v>1.3065931</v>
      </c>
      <c r="D8306" s="1">
        <v>0.39470599000000001</v>
      </c>
    </row>
    <row r="8307" spans="1:4" x14ac:dyDescent="0.15">
      <c r="A8307" s="1">
        <v>83.05</v>
      </c>
      <c r="B8307" s="1">
        <v>0.67619523999999998</v>
      </c>
      <c r="C8307" s="1">
        <v>1.3023122</v>
      </c>
      <c r="D8307" s="1">
        <v>0.39454943999999997</v>
      </c>
    </row>
    <row r="8308" spans="1:4" x14ac:dyDescent="0.15">
      <c r="A8308" s="1">
        <v>83.06</v>
      </c>
      <c r="B8308" s="1">
        <v>0.67556631</v>
      </c>
      <c r="C8308" s="1">
        <v>1.2982304</v>
      </c>
      <c r="D8308" s="1">
        <v>0.39440848000000001</v>
      </c>
    </row>
    <row r="8309" spans="1:4" x14ac:dyDescent="0.15">
      <c r="A8309" s="1">
        <v>83.07</v>
      </c>
      <c r="B8309" s="1">
        <v>0.67435860999999997</v>
      </c>
      <c r="C8309" s="1">
        <v>1.2934376000000001</v>
      </c>
      <c r="D8309" s="1">
        <v>0.39394200000000001</v>
      </c>
    </row>
    <row r="8310" spans="1:4" x14ac:dyDescent="0.15">
      <c r="A8310" s="1">
        <v>83.08</v>
      </c>
      <c r="B8310" s="1">
        <v>0.67307655</v>
      </c>
      <c r="C8310" s="1">
        <v>1.2890448000000001</v>
      </c>
      <c r="D8310" s="1">
        <v>0.39318864999999997</v>
      </c>
    </row>
    <row r="8311" spans="1:4" x14ac:dyDescent="0.15">
      <c r="A8311" s="1">
        <v>83.09</v>
      </c>
      <c r="B8311" s="1">
        <v>0.67204607999999999</v>
      </c>
      <c r="C8311" s="1">
        <v>1.2845956000000001</v>
      </c>
      <c r="D8311" s="1">
        <v>0.39218503999999998</v>
      </c>
    </row>
    <row r="8312" spans="1:4" x14ac:dyDescent="0.15">
      <c r="A8312" s="1">
        <v>83.1</v>
      </c>
      <c r="B8312" s="1">
        <v>0.67127192000000002</v>
      </c>
      <c r="C8312" s="1">
        <v>1.2807252</v>
      </c>
      <c r="D8312" s="1">
        <v>0.39074646000000002</v>
      </c>
    </row>
    <row r="8313" spans="1:4" x14ac:dyDescent="0.15">
      <c r="A8313" s="1">
        <v>83.11</v>
      </c>
      <c r="B8313" s="1">
        <v>0.67085408000000002</v>
      </c>
      <c r="C8313" s="1">
        <v>1.2765583</v>
      </c>
      <c r="D8313" s="1">
        <v>0.38871719999999998</v>
      </c>
    </row>
    <row r="8314" spans="1:4" x14ac:dyDescent="0.15">
      <c r="A8314" s="1">
        <v>83.12</v>
      </c>
      <c r="B8314" s="1">
        <v>0.67149236999999995</v>
      </c>
      <c r="C8314" s="1">
        <v>1.2721115999999999</v>
      </c>
      <c r="D8314" s="1">
        <v>0.38656850999999998</v>
      </c>
    </row>
    <row r="8315" spans="1:4" x14ac:dyDescent="0.15">
      <c r="A8315" s="1">
        <v>83.13</v>
      </c>
      <c r="B8315" s="1">
        <v>0.67255102</v>
      </c>
      <c r="C8315" s="1">
        <v>1.2673407000000001</v>
      </c>
      <c r="D8315" s="1">
        <v>0.38420019</v>
      </c>
    </row>
    <row r="8316" spans="1:4" x14ac:dyDescent="0.15">
      <c r="A8316" s="1">
        <v>83.14</v>
      </c>
      <c r="B8316" s="1">
        <v>0.67449320999999995</v>
      </c>
      <c r="C8316" s="1">
        <v>1.2633308999999999</v>
      </c>
      <c r="D8316" s="1">
        <v>0.38204385000000002</v>
      </c>
    </row>
    <row r="8317" spans="1:4" x14ac:dyDescent="0.15">
      <c r="A8317" s="1">
        <v>83.15</v>
      </c>
      <c r="B8317" s="1">
        <v>0.67666567</v>
      </c>
      <c r="C8317" s="1">
        <v>1.2593095999999999</v>
      </c>
      <c r="D8317" s="1">
        <v>0.37979475000000001</v>
      </c>
    </row>
    <row r="8318" spans="1:4" x14ac:dyDescent="0.15">
      <c r="A8318" s="1">
        <v>83.16</v>
      </c>
      <c r="B8318" s="1">
        <v>0.67879887000000005</v>
      </c>
      <c r="C8318" s="1">
        <v>1.2554611</v>
      </c>
      <c r="D8318" s="1">
        <v>0.37789525000000002</v>
      </c>
    </row>
    <row r="8319" spans="1:4" x14ac:dyDescent="0.15">
      <c r="A8319" s="1">
        <v>83.17</v>
      </c>
      <c r="B8319" s="1">
        <v>0.68070321</v>
      </c>
      <c r="C8319" s="1">
        <v>1.2512475000000001</v>
      </c>
      <c r="D8319" s="1">
        <v>0.37606656999999999</v>
      </c>
    </row>
    <row r="8320" spans="1:4" x14ac:dyDescent="0.15">
      <c r="A8320" s="1">
        <v>83.18</v>
      </c>
      <c r="B8320" s="1">
        <v>0.68260604000000003</v>
      </c>
      <c r="C8320" s="1">
        <v>1.2469551000000001</v>
      </c>
      <c r="D8320" s="1">
        <v>0.37430636</v>
      </c>
    </row>
    <row r="8321" spans="1:4" x14ac:dyDescent="0.15">
      <c r="A8321" s="1">
        <v>83.19</v>
      </c>
      <c r="B8321" s="1">
        <v>0.68391133999999998</v>
      </c>
      <c r="C8321" s="1">
        <v>1.2417427000000001</v>
      </c>
      <c r="D8321" s="1">
        <v>0.37265160000000003</v>
      </c>
    </row>
    <row r="8322" spans="1:4" x14ac:dyDescent="0.15">
      <c r="A8322" s="1">
        <v>83.2</v>
      </c>
      <c r="B8322" s="1">
        <v>0.68490209000000002</v>
      </c>
      <c r="C8322" s="1">
        <v>1.2364288999999999</v>
      </c>
      <c r="D8322" s="1">
        <v>0.37076167999999998</v>
      </c>
    </row>
    <row r="8323" spans="1:4" x14ac:dyDescent="0.15">
      <c r="A8323" s="1">
        <v>83.21</v>
      </c>
      <c r="B8323" s="1">
        <v>0.68510983000000003</v>
      </c>
      <c r="C8323" s="1">
        <v>1.2308546</v>
      </c>
      <c r="D8323" s="1">
        <v>0.36882505999999998</v>
      </c>
    </row>
    <row r="8324" spans="1:4" x14ac:dyDescent="0.15">
      <c r="A8324" s="1">
        <v>83.22</v>
      </c>
      <c r="B8324" s="1">
        <v>0.68463728000000001</v>
      </c>
      <c r="C8324" s="1">
        <v>1.2254596</v>
      </c>
      <c r="D8324" s="1">
        <v>0.36671239</v>
      </c>
    </row>
    <row r="8325" spans="1:4" x14ac:dyDescent="0.15">
      <c r="A8325" s="1">
        <v>83.23</v>
      </c>
      <c r="B8325" s="1">
        <v>0.68337663000000004</v>
      </c>
      <c r="C8325" s="1">
        <v>1.2197682999999999</v>
      </c>
      <c r="D8325" s="1">
        <v>0.36438683999999999</v>
      </c>
    </row>
    <row r="8326" spans="1:4" x14ac:dyDescent="0.15">
      <c r="A8326" s="1">
        <v>83.24</v>
      </c>
      <c r="B8326" s="1">
        <v>0.68181689000000001</v>
      </c>
      <c r="C8326" s="1">
        <v>1.2142701</v>
      </c>
      <c r="D8326" s="1">
        <v>0.36203576999999998</v>
      </c>
    </row>
    <row r="8327" spans="1:4" x14ac:dyDescent="0.15">
      <c r="A8327" s="1">
        <v>83.25</v>
      </c>
      <c r="B8327" s="1">
        <v>0.67952332999999998</v>
      </c>
      <c r="C8327" s="1">
        <v>1.2084642999999999</v>
      </c>
      <c r="D8327" s="1">
        <v>0.35951885</v>
      </c>
    </row>
    <row r="8328" spans="1:4" x14ac:dyDescent="0.15">
      <c r="A8328" s="1">
        <v>83.26</v>
      </c>
      <c r="B8328" s="1">
        <v>0.67680293999999996</v>
      </c>
      <c r="C8328" s="1">
        <v>1.2029666000000001</v>
      </c>
      <c r="D8328" s="1">
        <v>0.35710813000000002</v>
      </c>
    </row>
    <row r="8329" spans="1:4" x14ac:dyDescent="0.15">
      <c r="A8329" s="1">
        <v>83.27</v>
      </c>
      <c r="B8329" s="1">
        <v>0.67352487000000005</v>
      </c>
      <c r="C8329" s="1">
        <v>1.1975682999999999</v>
      </c>
      <c r="D8329" s="1">
        <v>0.35489683</v>
      </c>
    </row>
    <row r="8330" spans="1:4" x14ac:dyDescent="0.15">
      <c r="A8330" s="1">
        <v>83.28</v>
      </c>
      <c r="B8330" s="1">
        <v>0.67015473999999997</v>
      </c>
      <c r="C8330" s="1">
        <v>1.192313</v>
      </c>
      <c r="D8330" s="1">
        <v>0.35286128999999999</v>
      </c>
    </row>
    <row r="8331" spans="1:4" x14ac:dyDescent="0.15">
      <c r="A8331" s="1">
        <v>83.29</v>
      </c>
      <c r="B8331" s="1">
        <v>0.66644610000000004</v>
      </c>
      <c r="C8331" s="1">
        <v>1.1865851999999999</v>
      </c>
      <c r="D8331" s="1">
        <v>0.35089791999999997</v>
      </c>
    </row>
    <row r="8332" spans="1:4" x14ac:dyDescent="0.15">
      <c r="A8332" s="1">
        <v>83.3</v>
      </c>
      <c r="B8332" s="1">
        <v>0.66283943999999995</v>
      </c>
      <c r="C8332" s="1">
        <v>1.1809261</v>
      </c>
      <c r="D8332" s="1">
        <v>0.34909852000000002</v>
      </c>
    </row>
    <row r="8333" spans="1:4" x14ac:dyDescent="0.15">
      <c r="A8333" s="1">
        <v>83.31</v>
      </c>
      <c r="B8333" s="1">
        <v>0.65924857999999997</v>
      </c>
      <c r="C8333" s="1">
        <v>1.1747713</v>
      </c>
      <c r="D8333" s="1">
        <v>0.34707043999999998</v>
      </c>
    </row>
    <row r="8334" spans="1:4" x14ac:dyDescent="0.15">
      <c r="A8334" s="1">
        <v>83.32</v>
      </c>
      <c r="B8334" s="1">
        <v>0.65607070999999995</v>
      </c>
      <c r="C8334" s="1">
        <v>1.1688267999999999</v>
      </c>
      <c r="D8334" s="1">
        <v>0.34519487999999998</v>
      </c>
    </row>
    <row r="8335" spans="1:4" x14ac:dyDescent="0.15">
      <c r="A8335" s="1">
        <v>83.33</v>
      </c>
      <c r="B8335" s="1">
        <v>0.65353857000000004</v>
      </c>
      <c r="C8335" s="1">
        <v>1.1627498000000001</v>
      </c>
      <c r="D8335" s="1">
        <v>0.34348335000000002</v>
      </c>
    </row>
    <row r="8336" spans="1:4" x14ac:dyDescent="0.15">
      <c r="A8336" s="1">
        <v>83.34</v>
      </c>
      <c r="B8336" s="1">
        <v>0.65162370999999997</v>
      </c>
      <c r="C8336" s="1">
        <v>1.1568725</v>
      </c>
      <c r="D8336" s="1">
        <v>0.34191519999999997</v>
      </c>
    </row>
    <row r="8337" spans="1:4" x14ac:dyDescent="0.15">
      <c r="A8337" s="1">
        <v>83.35</v>
      </c>
      <c r="B8337" s="1">
        <v>0.65030560000000004</v>
      </c>
      <c r="C8337" s="1">
        <v>1.1506879000000001</v>
      </c>
      <c r="D8337" s="1">
        <v>0.34020354000000003</v>
      </c>
    </row>
    <row r="8338" spans="1:4" x14ac:dyDescent="0.15">
      <c r="A8338" s="1">
        <v>83.36</v>
      </c>
      <c r="B8338" s="1">
        <v>0.64958921000000003</v>
      </c>
      <c r="C8338" s="1">
        <v>1.1451157999999999</v>
      </c>
      <c r="D8338" s="1">
        <v>0.33857308000000003</v>
      </c>
    </row>
    <row r="8339" spans="1:4" x14ac:dyDescent="0.15">
      <c r="A8339" s="1">
        <v>83.37</v>
      </c>
      <c r="B8339" s="1">
        <v>0.64862595000000001</v>
      </c>
      <c r="C8339" s="1">
        <v>1.1395147999999999</v>
      </c>
      <c r="D8339" s="1">
        <v>0.33652433999999998</v>
      </c>
    </row>
    <row r="8340" spans="1:4" x14ac:dyDescent="0.15">
      <c r="A8340" s="1">
        <v>83.38</v>
      </c>
      <c r="B8340" s="1">
        <v>0.64773175000000005</v>
      </c>
      <c r="C8340" s="1">
        <v>1.1345590999999999</v>
      </c>
      <c r="D8340" s="1">
        <v>0.33496627000000001</v>
      </c>
    </row>
    <row r="8341" spans="1:4" x14ac:dyDescent="0.15">
      <c r="A8341" s="1">
        <v>83.39</v>
      </c>
      <c r="B8341" s="1">
        <v>0.64640025000000001</v>
      </c>
      <c r="C8341" s="1">
        <v>1.1292834</v>
      </c>
      <c r="D8341" s="1">
        <v>0.33371283000000002</v>
      </c>
    </row>
    <row r="8342" spans="1:4" x14ac:dyDescent="0.15">
      <c r="A8342" s="1">
        <v>83.4</v>
      </c>
      <c r="B8342" s="1">
        <v>0.64434804000000001</v>
      </c>
      <c r="C8342" s="1">
        <v>1.1244130999999999</v>
      </c>
      <c r="D8342" s="1">
        <v>0.33249898999999999</v>
      </c>
    </row>
    <row r="8343" spans="1:4" x14ac:dyDescent="0.15">
      <c r="A8343" s="1">
        <v>83.41</v>
      </c>
      <c r="B8343" s="1">
        <v>0.64147348000000004</v>
      </c>
      <c r="C8343" s="1">
        <v>1.1186985</v>
      </c>
      <c r="D8343" s="1">
        <v>0.33107629</v>
      </c>
    </row>
    <row r="8344" spans="1:4" x14ac:dyDescent="0.15">
      <c r="A8344" s="1">
        <v>83.42</v>
      </c>
      <c r="B8344" s="1">
        <v>0.63840249000000004</v>
      </c>
      <c r="C8344" s="1">
        <v>1.1130107</v>
      </c>
      <c r="D8344" s="1">
        <v>0.32969403000000003</v>
      </c>
    </row>
    <row r="8345" spans="1:4" x14ac:dyDescent="0.15">
      <c r="A8345" s="1">
        <v>83.43</v>
      </c>
      <c r="B8345" s="1">
        <v>0.63423744999999998</v>
      </c>
      <c r="C8345" s="1">
        <v>1.1063816</v>
      </c>
      <c r="D8345" s="1">
        <v>0.32805905000000002</v>
      </c>
    </row>
    <row r="8346" spans="1:4" x14ac:dyDescent="0.15">
      <c r="A8346" s="1">
        <v>83.44</v>
      </c>
      <c r="B8346" s="1">
        <v>0.62958241000000004</v>
      </c>
      <c r="C8346" s="1">
        <v>1.100147</v>
      </c>
      <c r="D8346" s="1">
        <v>0.32669727999999998</v>
      </c>
    </row>
    <row r="8347" spans="1:4" x14ac:dyDescent="0.15">
      <c r="A8347" s="1">
        <v>83.45</v>
      </c>
      <c r="B8347" s="1">
        <v>0.62423139000000005</v>
      </c>
      <c r="C8347" s="1">
        <v>1.0936638000000001</v>
      </c>
      <c r="D8347" s="1">
        <v>0.32553654999999998</v>
      </c>
    </row>
    <row r="8348" spans="1:4" x14ac:dyDescent="0.15">
      <c r="A8348" s="1">
        <v>83.46</v>
      </c>
      <c r="B8348" s="1">
        <v>0.61874382000000006</v>
      </c>
      <c r="C8348" s="1">
        <v>1.0874477</v>
      </c>
      <c r="D8348" s="1">
        <v>0.32468725999999998</v>
      </c>
    </row>
    <row r="8349" spans="1:4" x14ac:dyDescent="0.15">
      <c r="A8349" s="1">
        <v>83.47</v>
      </c>
      <c r="B8349" s="1">
        <v>0.61300805000000003</v>
      </c>
      <c r="C8349" s="1">
        <v>1.0809612</v>
      </c>
      <c r="D8349" s="1">
        <v>0.32387279000000002</v>
      </c>
    </row>
    <row r="8350" spans="1:4" x14ac:dyDescent="0.15">
      <c r="A8350" s="1">
        <v>83.48</v>
      </c>
      <c r="B8350" s="1">
        <v>0.60762680000000002</v>
      </c>
      <c r="C8350" s="1">
        <v>1.0750576999999999</v>
      </c>
      <c r="D8350" s="1">
        <v>0.32310947000000001</v>
      </c>
    </row>
    <row r="8351" spans="1:4" x14ac:dyDescent="0.15">
      <c r="A8351" s="1">
        <v>83.49</v>
      </c>
      <c r="B8351" s="1">
        <v>0.60178217000000001</v>
      </c>
      <c r="C8351" s="1">
        <v>1.0689371000000001</v>
      </c>
      <c r="D8351" s="1">
        <v>0.32193407000000002</v>
      </c>
    </row>
    <row r="8352" spans="1:4" x14ac:dyDescent="0.15">
      <c r="A8352" s="1">
        <v>83.5</v>
      </c>
      <c r="B8352" s="1">
        <v>0.59645373000000002</v>
      </c>
      <c r="C8352" s="1">
        <v>1.0638118000000001</v>
      </c>
      <c r="D8352" s="1">
        <v>0.32116254999999999</v>
      </c>
    </row>
    <row r="8353" spans="1:4" x14ac:dyDescent="0.15">
      <c r="A8353" s="1">
        <v>83.51</v>
      </c>
      <c r="B8353" s="1">
        <v>0.59116455000000001</v>
      </c>
      <c r="C8353" s="1">
        <v>1.0582293</v>
      </c>
      <c r="D8353" s="1">
        <v>0.32006569000000001</v>
      </c>
    </row>
    <row r="8354" spans="1:4" x14ac:dyDescent="0.15">
      <c r="A8354" s="1">
        <v>83.52</v>
      </c>
      <c r="B8354" s="1">
        <v>0.58632782000000006</v>
      </c>
      <c r="C8354" s="1">
        <v>1.0525066999999999</v>
      </c>
      <c r="D8354" s="1">
        <v>0.31871716</v>
      </c>
    </row>
    <row r="8355" spans="1:4" x14ac:dyDescent="0.15">
      <c r="A8355" s="1">
        <v>83.53</v>
      </c>
      <c r="B8355" s="1">
        <v>0.58188466000000005</v>
      </c>
      <c r="C8355" s="1">
        <v>1.0465454000000001</v>
      </c>
      <c r="D8355" s="1">
        <v>0.31767656999999999</v>
      </c>
    </row>
    <row r="8356" spans="1:4" x14ac:dyDescent="0.15">
      <c r="A8356" s="1">
        <v>83.54</v>
      </c>
      <c r="B8356" s="1">
        <v>0.57829668999999995</v>
      </c>
      <c r="C8356" s="1">
        <v>1.0404746</v>
      </c>
      <c r="D8356" s="1">
        <v>0.31700672000000002</v>
      </c>
    </row>
    <row r="8357" spans="1:4" x14ac:dyDescent="0.15">
      <c r="A8357" s="1">
        <v>83.55</v>
      </c>
      <c r="B8357" s="1">
        <v>0.57475456999999996</v>
      </c>
      <c r="C8357" s="1">
        <v>1.0336650000000001</v>
      </c>
      <c r="D8357" s="1">
        <v>0.31634955999999997</v>
      </c>
    </row>
    <row r="8358" spans="1:4" x14ac:dyDescent="0.15">
      <c r="A8358" s="1">
        <v>83.56</v>
      </c>
      <c r="B8358" s="1">
        <v>0.57193360999999998</v>
      </c>
      <c r="C8358" s="1">
        <v>1.0271965999999999</v>
      </c>
      <c r="D8358" s="1">
        <v>0.31595184999999998</v>
      </c>
    </row>
    <row r="8359" spans="1:4" x14ac:dyDescent="0.15">
      <c r="A8359" s="1">
        <v>83.57</v>
      </c>
      <c r="B8359" s="1">
        <v>0.56909880999999995</v>
      </c>
      <c r="C8359" s="1">
        <v>1.0205411</v>
      </c>
      <c r="D8359" s="1">
        <v>0.31543437000000002</v>
      </c>
    </row>
    <row r="8360" spans="1:4" x14ac:dyDescent="0.15">
      <c r="A8360" s="1">
        <v>83.58</v>
      </c>
      <c r="B8360" s="1">
        <v>0.56635440000000004</v>
      </c>
      <c r="C8360" s="1">
        <v>1.0148410000000001</v>
      </c>
      <c r="D8360" s="1">
        <v>0.31488760999999998</v>
      </c>
    </row>
    <row r="8361" spans="1:4" x14ac:dyDescent="0.15">
      <c r="A8361" s="1">
        <v>83.59</v>
      </c>
      <c r="B8361" s="1">
        <v>0.56362133999999997</v>
      </c>
      <c r="C8361" s="1">
        <v>1.0085356999999999</v>
      </c>
      <c r="D8361" s="1">
        <v>0.31421536999999999</v>
      </c>
    </row>
    <row r="8362" spans="1:4" x14ac:dyDescent="0.15">
      <c r="A8362" s="1">
        <v>83.6</v>
      </c>
      <c r="B8362" s="1">
        <v>0.56092266999999996</v>
      </c>
      <c r="C8362" s="1">
        <v>1.0027474999999999</v>
      </c>
      <c r="D8362" s="1">
        <v>0.31327732000000003</v>
      </c>
    </row>
    <row r="8363" spans="1:4" x14ac:dyDescent="0.15">
      <c r="A8363" s="1">
        <v>83.61</v>
      </c>
      <c r="B8363" s="1">
        <v>0.55729211000000001</v>
      </c>
      <c r="C8363" s="1">
        <v>0.99677143999999995</v>
      </c>
      <c r="D8363" s="1">
        <v>0.31177213999999998</v>
      </c>
    </row>
    <row r="8364" spans="1:4" x14ac:dyDescent="0.15">
      <c r="A8364" s="1">
        <v>83.62</v>
      </c>
      <c r="B8364" s="1">
        <v>0.55333856000000003</v>
      </c>
      <c r="C8364" s="1">
        <v>0.99079943999999998</v>
      </c>
      <c r="D8364" s="1">
        <v>0.3098629</v>
      </c>
    </row>
    <row r="8365" spans="1:4" x14ac:dyDescent="0.15">
      <c r="A8365" s="1">
        <v>83.63</v>
      </c>
      <c r="B8365" s="1">
        <v>0.54850407000000001</v>
      </c>
      <c r="C8365" s="1">
        <v>0.98454410999999997</v>
      </c>
      <c r="D8365" s="1">
        <v>0.30747513999999998</v>
      </c>
    </row>
    <row r="8366" spans="1:4" x14ac:dyDescent="0.15">
      <c r="A8366" s="1">
        <v>83.64</v>
      </c>
      <c r="B8366" s="1">
        <v>0.54297176999999996</v>
      </c>
      <c r="C8366" s="1">
        <v>0.97836382</v>
      </c>
      <c r="D8366" s="1">
        <v>0.30490434999999999</v>
      </c>
    </row>
    <row r="8367" spans="1:4" x14ac:dyDescent="0.15">
      <c r="A8367" s="1">
        <v>83.65</v>
      </c>
      <c r="B8367" s="1">
        <v>0.53728215000000001</v>
      </c>
      <c r="C8367" s="1">
        <v>0.97147779000000001</v>
      </c>
      <c r="D8367" s="1">
        <v>0.30227788999999999</v>
      </c>
    </row>
    <row r="8368" spans="1:4" x14ac:dyDescent="0.15">
      <c r="A8368" s="1">
        <v>83.66</v>
      </c>
      <c r="B8368" s="1">
        <v>0.53127610999999997</v>
      </c>
      <c r="C8368" s="1">
        <v>0.96469236000000003</v>
      </c>
      <c r="D8368" s="1">
        <v>0.29963848999999998</v>
      </c>
    </row>
    <row r="8369" spans="1:4" x14ac:dyDescent="0.15">
      <c r="A8369" s="1">
        <v>83.67</v>
      </c>
      <c r="B8369" s="1">
        <v>0.52465624</v>
      </c>
      <c r="C8369" s="1">
        <v>0.95756956000000004</v>
      </c>
      <c r="D8369" s="1">
        <v>0.29686497000000001</v>
      </c>
    </row>
    <row r="8370" spans="1:4" x14ac:dyDescent="0.15">
      <c r="A8370" s="1">
        <v>83.68</v>
      </c>
      <c r="B8370" s="1">
        <v>0.51865174999999997</v>
      </c>
      <c r="C8370" s="1">
        <v>0.95071967999999996</v>
      </c>
      <c r="D8370" s="1">
        <v>0.29479213999999998</v>
      </c>
    </row>
    <row r="8371" spans="1:4" x14ac:dyDescent="0.15">
      <c r="A8371" s="1">
        <v>83.69</v>
      </c>
      <c r="B8371" s="1">
        <v>0.51253029000000005</v>
      </c>
      <c r="C8371" s="1">
        <v>0.94386152999999995</v>
      </c>
      <c r="D8371" s="1">
        <v>0.29280100999999997</v>
      </c>
    </row>
    <row r="8372" spans="1:4" x14ac:dyDescent="0.15">
      <c r="A8372" s="1">
        <v>83.7</v>
      </c>
      <c r="B8372" s="1">
        <v>0.50664354</v>
      </c>
      <c r="C8372" s="1">
        <v>0.93750244000000005</v>
      </c>
      <c r="D8372" s="1">
        <v>0.29124206000000002</v>
      </c>
    </row>
    <row r="8373" spans="1:4" x14ac:dyDescent="0.15">
      <c r="A8373" s="1">
        <v>83.71</v>
      </c>
      <c r="B8373" s="1">
        <v>0.50111950000000005</v>
      </c>
      <c r="C8373" s="1">
        <v>0.93072955000000002</v>
      </c>
      <c r="D8373" s="1">
        <v>0.28988523999999999</v>
      </c>
    </row>
    <row r="8374" spans="1:4" x14ac:dyDescent="0.15">
      <c r="A8374" s="1">
        <v>83.72</v>
      </c>
      <c r="B8374" s="1">
        <v>0.49598842999999998</v>
      </c>
      <c r="C8374" s="1">
        <v>0.92426744000000005</v>
      </c>
      <c r="D8374" s="1">
        <v>0.28866638</v>
      </c>
    </row>
    <row r="8375" spans="1:4" x14ac:dyDescent="0.15">
      <c r="A8375" s="1">
        <v>83.73</v>
      </c>
      <c r="B8375" s="1">
        <v>0.49088955000000001</v>
      </c>
      <c r="C8375" s="1">
        <v>0.91777816000000001</v>
      </c>
      <c r="D8375" s="1">
        <v>0.28733294999999998</v>
      </c>
    </row>
    <row r="8376" spans="1:4" x14ac:dyDescent="0.15">
      <c r="A8376" s="1">
        <v>83.74</v>
      </c>
      <c r="B8376" s="1">
        <v>0.48613025999999998</v>
      </c>
      <c r="C8376" s="1">
        <v>0.91178645000000003</v>
      </c>
      <c r="D8376" s="1">
        <v>0.28590464999999998</v>
      </c>
    </row>
    <row r="8377" spans="1:4" x14ac:dyDescent="0.15">
      <c r="A8377" s="1">
        <v>83.75</v>
      </c>
      <c r="B8377" s="1">
        <v>0.48102351999999998</v>
      </c>
      <c r="C8377" s="1">
        <v>0.90541879000000003</v>
      </c>
      <c r="D8377" s="1">
        <v>0.28379654999999998</v>
      </c>
    </row>
    <row r="8378" spans="1:4" x14ac:dyDescent="0.15">
      <c r="A8378" s="1">
        <v>83.76</v>
      </c>
      <c r="B8378" s="1">
        <v>0.47606836000000002</v>
      </c>
      <c r="C8378" s="1">
        <v>0.89904530000000005</v>
      </c>
      <c r="D8378" s="1">
        <v>0.28153797000000003</v>
      </c>
    </row>
    <row r="8379" spans="1:4" x14ac:dyDescent="0.15">
      <c r="A8379" s="1">
        <v>83.77</v>
      </c>
      <c r="B8379" s="1">
        <v>0.47103056999999998</v>
      </c>
      <c r="C8379" s="1">
        <v>0.89225193999999997</v>
      </c>
      <c r="D8379" s="1">
        <v>0.27888084000000002</v>
      </c>
    </row>
    <row r="8380" spans="1:4" x14ac:dyDescent="0.15">
      <c r="A8380" s="1">
        <v>83.78</v>
      </c>
      <c r="B8380" s="1">
        <v>0.46597094999999999</v>
      </c>
      <c r="C8380" s="1">
        <v>0.88589567000000002</v>
      </c>
      <c r="D8380" s="1">
        <v>0.27619243999999998</v>
      </c>
    </row>
    <row r="8381" spans="1:4" x14ac:dyDescent="0.15">
      <c r="A8381" s="1">
        <v>83.79</v>
      </c>
      <c r="B8381" s="1">
        <v>0.46035380999999997</v>
      </c>
      <c r="C8381" s="1">
        <v>0.87859918999999997</v>
      </c>
      <c r="D8381" s="1">
        <v>0.27328724999999998</v>
      </c>
    </row>
    <row r="8382" spans="1:4" x14ac:dyDescent="0.15">
      <c r="A8382" s="1">
        <v>83.8</v>
      </c>
      <c r="B8382" s="1">
        <v>0.45475689000000002</v>
      </c>
      <c r="C8382" s="1">
        <v>0.87172519999999998</v>
      </c>
      <c r="D8382" s="1">
        <v>0.27048084999999999</v>
      </c>
    </row>
    <row r="8383" spans="1:4" x14ac:dyDescent="0.15">
      <c r="A8383" s="1">
        <v>83.81</v>
      </c>
      <c r="B8383" s="1">
        <v>0.44882259000000002</v>
      </c>
      <c r="C8383" s="1">
        <v>0.86407966000000003</v>
      </c>
      <c r="D8383" s="1">
        <v>0.26761744999999998</v>
      </c>
    </row>
    <row r="8384" spans="1:4" x14ac:dyDescent="0.15">
      <c r="A8384" s="1">
        <v>83.82</v>
      </c>
      <c r="B8384" s="1">
        <v>0.44279640999999997</v>
      </c>
      <c r="C8384" s="1">
        <v>0.85652684999999995</v>
      </c>
      <c r="D8384" s="1">
        <v>0.26506622000000002</v>
      </c>
    </row>
    <row r="8385" spans="1:4" x14ac:dyDescent="0.15">
      <c r="A8385" s="1">
        <v>83.83</v>
      </c>
      <c r="B8385" s="1">
        <v>0.43673202</v>
      </c>
      <c r="C8385" s="1">
        <v>0.84857075000000004</v>
      </c>
      <c r="D8385" s="1">
        <v>0.26263683999999998</v>
      </c>
    </row>
    <row r="8386" spans="1:4" x14ac:dyDescent="0.15">
      <c r="A8386" s="1">
        <v>83.84</v>
      </c>
      <c r="B8386" s="1">
        <v>0.43077131000000002</v>
      </c>
      <c r="C8386" s="1">
        <v>0.84089720999999995</v>
      </c>
      <c r="D8386" s="1">
        <v>0.25999786000000003</v>
      </c>
    </row>
    <row r="8387" spans="1:4" x14ac:dyDescent="0.15">
      <c r="A8387" s="1">
        <v>83.85</v>
      </c>
      <c r="B8387" s="1">
        <v>0.42452658999999998</v>
      </c>
      <c r="C8387" s="1">
        <v>0.83296481</v>
      </c>
      <c r="D8387" s="1">
        <v>0.25733019000000001</v>
      </c>
    </row>
    <row r="8388" spans="1:4" x14ac:dyDescent="0.15">
      <c r="A8388" s="1">
        <v>83.86</v>
      </c>
      <c r="B8388" s="1">
        <v>0.41843255000000001</v>
      </c>
      <c r="C8388" s="1">
        <v>0.82541279000000001</v>
      </c>
      <c r="D8388" s="1">
        <v>0.25467276</v>
      </c>
    </row>
    <row r="8389" spans="1:4" x14ac:dyDescent="0.15">
      <c r="A8389" s="1">
        <v>83.87</v>
      </c>
      <c r="B8389" s="1">
        <v>0.41212684999999999</v>
      </c>
      <c r="C8389" s="1">
        <v>0.81705594999999998</v>
      </c>
      <c r="D8389" s="1">
        <v>0.2515327</v>
      </c>
    </row>
    <row r="8390" spans="1:4" x14ac:dyDescent="0.15">
      <c r="A8390" s="1">
        <v>83.88</v>
      </c>
      <c r="B8390" s="1">
        <v>0.40608378000000001</v>
      </c>
      <c r="C8390" s="1">
        <v>0.80907145000000003</v>
      </c>
      <c r="D8390" s="1">
        <v>0.24840544000000001</v>
      </c>
    </row>
    <row r="8391" spans="1:4" x14ac:dyDescent="0.15">
      <c r="A8391" s="1">
        <v>83.89</v>
      </c>
      <c r="B8391" s="1">
        <v>0.40022749000000002</v>
      </c>
      <c r="C8391" s="1">
        <v>0.80035568000000001</v>
      </c>
      <c r="D8391" s="1">
        <v>0.24529656</v>
      </c>
    </row>
    <row r="8392" spans="1:4" x14ac:dyDescent="0.15">
      <c r="A8392" s="1">
        <v>83.9</v>
      </c>
      <c r="B8392" s="1">
        <v>0.39458977000000001</v>
      </c>
      <c r="C8392" s="1">
        <v>0.79157168</v>
      </c>
      <c r="D8392" s="1">
        <v>0.24226206</v>
      </c>
    </row>
    <row r="8393" spans="1:4" x14ac:dyDescent="0.15">
      <c r="A8393" s="1">
        <v>83.91</v>
      </c>
      <c r="B8393" s="1">
        <v>0.38899043999999999</v>
      </c>
      <c r="C8393" s="1">
        <v>0.78215424</v>
      </c>
      <c r="D8393" s="1">
        <v>0.23948320000000001</v>
      </c>
    </row>
    <row r="8394" spans="1:4" x14ac:dyDescent="0.15">
      <c r="A8394" s="1">
        <v>83.92</v>
      </c>
      <c r="B8394" s="1">
        <v>0.38388397000000002</v>
      </c>
      <c r="C8394" s="1">
        <v>0.77315076000000005</v>
      </c>
      <c r="D8394" s="1">
        <v>0.23704273000000001</v>
      </c>
    </row>
    <row r="8395" spans="1:4" x14ac:dyDescent="0.15">
      <c r="A8395" s="1">
        <v>83.93</v>
      </c>
      <c r="B8395" s="1">
        <v>0.37866389</v>
      </c>
      <c r="C8395" s="1">
        <v>0.76357719000000002</v>
      </c>
      <c r="D8395" s="1">
        <v>0.23434068999999999</v>
      </c>
    </row>
    <row r="8396" spans="1:4" x14ac:dyDescent="0.15">
      <c r="A8396" s="1">
        <v>83.94</v>
      </c>
      <c r="B8396" s="1">
        <v>0.37389057999999997</v>
      </c>
      <c r="C8396" s="1">
        <v>0.75479383</v>
      </c>
      <c r="D8396" s="1">
        <v>0.23173516999999999</v>
      </c>
    </row>
    <row r="8397" spans="1:4" x14ac:dyDescent="0.15">
      <c r="A8397" s="1">
        <v>83.95</v>
      </c>
      <c r="B8397" s="1">
        <v>0.36938376000000001</v>
      </c>
      <c r="C8397" s="1">
        <v>0.74606211</v>
      </c>
      <c r="D8397" s="1">
        <v>0.22905153</v>
      </c>
    </row>
    <row r="8398" spans="1:4" x14ac:dyDescent="0.15">
      <c r="A8398" s="1">
        <v>83.96</v>
      </c>
      <c r="B8398" s="1">
        <v>0.36495229000000001</v>
      </c>
      <c r="C8398" s="1">
        <v>0.73780707000000001</v>
      </c>
      <c r="D8398" s="1">
        <v>0.22629593000000001</v>
      </c>
    </row>
    <row r="8399" spans="1:4" x14ac:dyDescent="0.15">
      <c r="A8399" s="1">
        <v>83.97</v>
      </c>
      <c r="B8399" s="1">
        <v>0.36027516999999998</v>
      </c>
      <c r="C8399" s="1">
        <v>0.72947461999999996</v>
      </c>
      <c r="D8399" s="1">
        <v>0.22349999000000001</v>
      </c>
    </row>
    <row r="8400" spans="1:4" x14ac:dyDescent="0.15">
      <c r="A8400" s="1">
        <v>83.98</v>
      </c>
      <c r="B8400" s="1">
        <v>0.35595041999999999</v>
      </c>
      <c r="C8400" s="1">
        <v>0.72156178000000004</v>
      </c>
      <c r="D8400" s="1">
        <v>0.22066495</v>
      </c>
    </row>
    <row r="8401" spans="1:4" x14ac:dyDescent="0.15">
      <c r="A8401" s="1">
        <v>83.99</v>
      </c>
      <c r="B8401" s="1">
        <v>0.35099275000000002</v>
      </c>
      <c r="C8401" s="1">
        <v>0.71282709</v>
      </c>
      <c r="D8401" s="1">
        <v>0.2175223</v>
      </c>
    </row>
    <row r="8402" spans="1:4" x14ac:dyDescent="0.15">
      <c r="A8402" s="1">
        <v>84</v>
      </c>
      <c r="B8402" s="1">
        <v>0.34590346999999999</v>
      </c>
      <c r="C8402" s="1">
        <v>0.70419703</v>
      </c>
      <c r="D8402" s="1">
        <v>0.21426985000000001</v>
      </c>
    </row>
    <row r="8403" spans="1:4" x14ac:dyDescent="0.15">
      <c r="A8403" s="1">
        <v>84.01</v>
      </c>
      <c r="B8403" s="1">
        <v>0.34038994</v>
      </c>
      <c r="C8403" s="1">
        <v>0.69489829999999997</v>
      </c>
      <c r="D8403" s="1">
        <v>0.21130367999999999</v>
      </c>
    </row>
    <row r="8404" spans="1:4" x14ac:dyDescent="0.15">
      <c r="A8404" s="1">
        <v>84.02</v>
      </c>
      <c r="B8404" s="1">
        <v>0.33468353000000001</v>
      </c>
      <c r="C8404" s="1">
        <v>0.68517611</v>
      </c>
      <c r="D8404" s="1">
        <v>0.20829059999999999</v>
      </c>
    </row>
    <row r="8405" spans="1:4" x14ac:dyDescent="0.15">
      <c r="A8405" s="1">
        <v>84.03</v>
      </c>
      <c r="B8405" s="1">
        <v>0.32861290999999998</v>
      </c>
      <c r="C8405" s="1">
        <v>0.67474628000000003</v>
      </c>
      <c r="D8405" s="1">
        <v>0.20520846000000001</v>
      </c>
    </row>
    <row r="8406" spans="1:4" x14ac:dyDescent="0.15">
      <c r="A8406" s="1">
        <v>84.04</v>
      </c>
      <c r="B8406" s="1">
        <v>0.32271184000000003</v>
      </c>
      <c r="C8406" s="1">
        <v>0.66467359999999998</v>
      </c>
      <c r="D8406" s="1">
        <v>0.20227981</v>
      </c>
    </row>
    <row r="8407" spans="1:4" x14ac:dyDescent="0.15">
      <c r="A8407" s="1">
        <v>84.05</v>
      </c>
      <c r="B8407" s="1">
        <v>0.31659752000000002</v>
      </c>
      <c r="C8407" s="1">
        <v>0.65411319000000001</v>
      </c>
      <c r="D8407" s="1">
        <v>0.19928478999999999</v>
      </c>
    </row>
    <row r="8408" spans="1:4" x14ac:dyDescent="0.15">
      <c r="A8408" s="1">
        <v>84.06</v>
      </c>
      <c r="B8408" s="1">
        <v>0.31060735</v>
      </c>
      <c r="C8408" s="1">
        <v>0.64416567000000002</v>
      </c>
      <c r="D8408" s="1">
        <v>0.19658206</v>
      </c>
    </row>
    <row r="8409" spans="1:4" x14ac:dyDescent="0.15">
      <c r="A8409" s="1">
        <v>84.07</v>
      </c>
      <c r="B8409" s="1">
        <v>0.30457746000000002</v>
      </c>
      <c r="C8409" s="1">
        <v>0.63435153</v>
      </c>
      <c r="D8409" s="1">
        <v>0.19378377999999999</v>
      </c>
    </row>
    <row r="8410" spans="1:4" x14ac:dyDescent="0.15">
      <c r="A8410" s="1">
        <v>84.08</v>
      </c>
      <c r="B8410" s="1">
        <v>0.29882304999999998</v>
      </c>
      <c r="C8410" s="1">
        <v>0.62489901999999997</v>
      </c>
      <c r="D8410" s="1">
        <v>0.19113706999999999</v>
      </c>
    </row>
    <row r="8411" spans="1:4" x14ac:dyDescent="0.15">
      <c r="A8411" s="1">
        <v>84.09</v>
      </c>
      <c r="B8411" s="1">
        <v>0.29268043999999999</v>
      </c>
      <c r="C8411" s="1">
        <v>0.61521499000000002</v>
      </c>
      <c r="D8411" s="1">
        <v>0.18808089</v>
      </c>
    </row>
    <row r="8412" spans="1:4" x14ac:dyDescent="0.15">
      <c r="A8412" s="1">
        <v>84.1</v>
      </c>
      <c r="B8412" s="1">
        <v>0.28690101000000001</v>
      </c>
      <c r="C8412" s="1">
        <v>0.60586501999999998</v>
      </c>
      <c r="D8412" s="1">
        <v>0.18487074000000001</v>
      </c>
    </row>
    <row r="8413" spans="1:4" x14ac:dyDescent="0.15">
      <c r="A8413" s="1">
        <v>84.11</v>
      </c>
      <c r="B8413" s="1">
        <v>0.28113121000000002</v>
      </c>
      <c r="C8413" s="1">
        <v>0.59571204</v>
      </c>
      <c r="D8413" s="1">
        <v>0.18150074999999999</v>
      </c>
    </row>
    <row r="8414" spans="1:4" x14ac:dyDescent="0.15">
      <c r="A8414" s="1">
        <v>84.12</v>
      </c>
      <c r="B8414" s="1">
        <v>0.27564305</v>
      </c>
      <c r="C8414" s="1">
        <v>0.58563995999999996</v>
      </c>
      <c r="D8414" s="1">
        <v>0.17804626000000001</v>
      </c>
    </row>
    <row r="8415" spans="1:4" x14ac:dyDescent="0.15">
      <c r="A8415" s="1">
        <v>84.13</v>
      </c>
      <c r="B8415" s="1">
        <v>0.27019669000000002</v>
      </c>
      <c r="C8415" s="1">
        <v>0.57515130999999997</v>
      </c>
      <c r="D8415" s="1">
        <v>0.17430292999999999</v>
      </c>
    </row>
    <row r="8416" spans="1:4" x14ac:dyDescent="0.15">
      <c r="A8416" s="1">
        <v>84.14</v>
      </c>
      <c r="B8416" s="1">
        <v>0.26499457999999998</v>
      </c>
      <c r="C8416" s="1">
        <v>0.56493510000000002</v>
      </c>
      <c r="D8416" s="1">
        <v>0.17051741000000001</v>
      </c>
    </row>
    <row r="8417" spans="1:4" x14ac:dyDescent="0.15">
      <c r="A8417" s="1">
        <v>84.15</v>
      </c>
      <c r="B8417" s="1">
        <v>0.25948901000000002</v>
      </c>
      <c r="C8417" s="1">
        <v>0.55402490000000004</v>
      </c>
      <c r="D8417" s="1">
        <v>0.16659138000000001</v>
      </c>
    </row>
    <row r="8418" spans="1:4" x14ac:dyDescent="0.15">
      <c r="A8418" s="1">
        <v>84.16</v>
      </c>
      <c r="B8418" s="1">
        <v>0.25439974999999998</v>
      </c>
      <c r="C8418" s="1">
        <v>0.5435468</v>
      </c>
      <c r="D8418" s="1">
        <v>0.16326072</v>
      </c>
    </row>
    <row r="8419" spans="1:4" x14ac:dyDescent="0.15">
      <c r="A8419" s="1">
        <v>84.17</v>
      </c>
      <c r="B8419" s="1">
        <v>0.24902047999999999</v>
      </c>
      <c r="C8419" s="1">
        <v>0.53240569999999998</v>
      </c>
      <c r="D8419" s="1">
        <v>0.15954409</v>
      </c>
    </row>
    <row r="8420" spans="1:4" x14ac:dyDescent="0.15">
      <c r="A8420" s="1">
        <v>84.18</v>
      </c>
      <c r="B8420" s="1">
        <v>0.24380567</v>
      </c>
      <c r="C8420" s="1">
        <v>0.52142056000000003</v>
      </c>
      <c r="D8420" s="1">
        <v>0.15603692999999999</v>
      </c>
    </row>
    <row r="8421" spans="1:4" x14ac:dyDescent="0.15">
      <c r="A8421" s="1">
        <v>84.19</v>
      </c>
      <c r="B8421" s="1">
        <v>0.23842552</v>
      </c>
      <c r="C8421" s="1">
        <v>0.51016760999999999</v>
      </c>
      <c r="D8421" s="1">
        <v>0.1528253</v>
      </c>
    </row>
    <row r="8422" spans="1:4" x14ac:dyDescent="0.15">
      <c r="A8422" s="1">
        <v>84.2</v>
      </c>
      <c r="B8422" s="1">
        <v>0.23289118</v>
      </c>
      <c r="C8422" s="1">
        <v>0.49935154999999998</v>
      </c>
      <c r="D8422" s="1">
        <v>0.14993518</v>
      </c>
    </row>
    <row r="8423" spans="1:4" x14ac:dyDescent="0.15">
      <c r="A8423" s="1">
        <v>84.21</v>
      </c>
      <c r="B8423" s="1">
        <v>0.22708054</v>
      </c>
      <c r="C8423" s="1">
        <v>0.48804612000000003</v>
      </c>
      <c r="D8423" s="1">
        <v>0.14697133000000001</v>
      </c>
    </row>
    <row r="8424" spans="1:4" x14ac:dyDescent="0.15">
      <c r="A8424" s="1">
        <v>84.22</v>
      </c>
      <c r="B8424" s="1">
        <v>0.22147979000000001</v>
      </c>
      <c r="C8424" s="1">
        <v>0.47743530000000001</v>
      </c>
      <c r="D8424" s="1">
        <v>0.14411602000000001</v>
      </c>
    </row>
    <row r="8425" spans="1:4" x14ac:dyDescent="0.15">
      <c r="A8425" s="1">
        <v>84.23</v>
      </c>
      <c r="B8425" s="1">
        <v>0.21537755</v>
      </c>
      <c r="C8425" s="1">
        <v>0.46580482000000001</v>
      </c>
      <c r="D8425" s="1">
        <v>0.14103662</v>
      </c>
    </row>
    <row r="8426" spans="1:4" x14ac:dyDescent="0.15">
      <c r="A8426" s="1">
        <v>84.24</v>
      </c>
      <c r="B8426" s="1">
        <v>0.20919112000000001</v>
      </c>
      <c r="C8426" s="1">
        <v>0.45414862</v>
      </c>
      <c r="D8426" s="1">
        <v>0.13798531999999999</v>
      </c>
    </row>
    <row r="8427" spans="1:4" x14ac:dyDescent="0.15">
      <c r="A8427" s="1">
        <v>84.25</v>
      </c>
      <c r="B8427" s="1">
        <v>0.20273783000000001</v>
      </c>
      <c r="C8427" s="1">
        <v>0.44198317999999998</v>
      </c>
      <c r="D8427" s="1">
        <v>0.13461812000000001</v>
      </c>
    </row>
    <row r="8428" spans="1:4" x14ac:dyDescent="0.15">
      <c r="A8428" s="1">
        <v>84.26</v>
      </c>
      <c r="B8428" s="1">
        <v>0.19628652999999999</v>
      </c>
      <c r="C8428" s="1">
        <v>0.43006966000000002</v>
      </c>
      <c r="D8428" s="1">
        <v>0.13079175000000001</v>
      </c>
    </row>
    <row r="8429" spans="1:4" x14ac:dyDescent="0.15">
      <c r="A8429" s="1">
        <v>84.27</v>
      </c>
      <c r="B8429" s="1">
        <v>0.18946468999999999</v>
      </c>
      <c r="C8429" s="1">
        <v>0.41767911000000002</v>
      </c>
      <c r="D8429" s="1">
        <v>0.12658258</v>
      </c>
    </row>
    <row r="8430" spans="1:4" x14ac:dyDescent="0.15">
      <c r="A8430" s="1">
        <v>84.28</v>
      </c>
      <c r="B8430" s="1">
        <v>0.18307842999999999</v>
      </c>
      <c r="C8430" s="1">
        <v>0.40579009999999999</v>
      </c>
      <c r="D8430" s="1">
        <v>0.12217835000000001</v>
      </c>
    </row>
    <row r="8431" spans="1:4" x14ac:dyDescent="0.15">
      <c r="A8431" s="1">
        <v>84.29</v>
      </c>
      <c r="B8431" s="1">
        <v>0.17631704000000001</v>
      </c>
      <c r="C8431" s="1">
        <v>0.39374202000000003</v>
      </c>
      <c r="D8431" s="1">
        <v>0.11718164</v>
      </c>
    </row>
    <row r="8432" spans="1:4" x14ac:dyDescent="0.15">
      <c r="A8432" s="1">
        <v>84.3</v>
      </c>
      <c r="B8432" s="1">
        <v>0.16960890000000001</v>
      </c>
      <c r="C8432" s="1">
        <v>0.38237789999999999</v>
      </c>
      <c r="D8432" s="1">
        <v>0.11237671</v>
      </c>
    </row>
    <row r="8433" spans="1:4" x14ac:dyDescent="0.15">
      <c r="A8433" s="1">
        <v>84.31</v>
      </c>
      <c r="B8433" s="1">
        <v>0.16286070999999999</v>
      </c>
      <c r="C8433" s="1">
        <v>0.37065562000000002</v>
      </c>
      <c r="D8433" s="1">
        <v>0.10778185</v>
      </c>
    </row>
    <row r="8434" spans="1:4" x14ac:dyDescent="0.15">
      <c r="A8434" s="1">
        <v>84.32</v>
      </c>
      <c r="B8434" s="1">
        <v>0.15595629999999999</v>
      </c>
      <c r="C8434" s="1">
        <v>0.35946322000000003</v>
      </c>
      <c r="D8434" s="1">
        <v>0.10305707</v>
      </c>
    </row>
    <row r="8435" spans="1:4" x14ac:dyDescent="0.15">
      <c r="A8435" s="1">
        <v>84.33</v>
      </c>
      <c r="B8435" s="1">
        <v>0.14865961999999999</v>
      </c>
      <c r="C8435" s="1">
        <v>0.34768358999999999</v>
      </c>
      <c r="D8435" s="1">
        <v>9.8425592000000006E-2</v>
      </c>
    </row>
    <row r="8436" spans="1:4" x14ac:dyDescent="0.15">
      <c r="A8436" s="1">
        <v>84.34</v>
      </c>
      <c r="B8436" s="1">
        <v>0.14159774999999999</v>
      </c>
      <c r="C8436" s="1">
        <v>0.33577595999999998</v>
      </c>
      <c r="D8436" s="1">
        <v>9.4204833000000002E-2</v>
      </c>
    </row>
    <row r="8437" spans="1:4" x14ac:dyDescent="0.15">
      <c r="A8437" s="1">
        <v>84.35</v>
      </c>
      <c r="B8437" s="1">
        <v>0.13419481999999999</v>
      </c>
      <c r="C8437" s="1">
        <v>0.32360172999999998</v>
      </c>
      <c r="D8437" s="1">
        <v>9.0048752999999995E-2</v>
      </c>
    </row>
    <row r="8438" spans="1:4" x14ac:dyDescent="0.15">
      <c r="A8438" s="1">
        <v>84.36</v>
      </c>
      <c r="B8438" s="1">
        <v>0.12730836000000001</v>
      </c>
      <c r="C8438" s="1">
        <v>0.31139752999999998</v>
      </c>
      <c r="D8438" s="1">
        <v>8.6331012999999998E-2</v>
      </c>
    </row>
    <row r="8439" spans="1:4" x14ac:dyDescent="0.15">
      <c r="A8439" s="1">
        <v>84.37</v>
      </c>
      <c r="B8439" s="1">
        <v>0.12021174</v>
      </c>
      <c r="C8439" s="1">
        <v>0.29859865000000002</v>
      </c>
      <c r="D8439" s="1">
        <v>8.2635210000000001E-2</v>
      </c>
    </row>
    <row r="8440" spans="1:4" x14ac:dyDescent="0.15">
      <c r="A8440" s="1">
        <v>84.38</v>
      </c>
      <c r="B8440" s="1">
        <v>0.11330224</v>
      </c>
      <c r="C8440" s="1">
        <v>0.28636983999999999</v>
      </c>
      <c r="D8440" s="1">
        <v>7.9042006999999997E-2</v>
      </c>
    </row>
    <row r="8441" spans="1:4" x14ac:dyDescent="0.15">
      <c r="A8441" s="1">
        <v>84.39</v>
      </c>
      <c r="B8441" s="1">
        <v>0.10669331999999999</v>
      </c>
      <c r="C8441" s="1">
        <v>0.27414639000000002</v>
      </c>
      <c r="D8441" s="1">
        <v>7.5627958999999995E-2</v>
      </c>
    </row>
    <row r="8442" spans="1:4" x14ac:dyDescent="0.15">
      <c r="A8442" s="1">
        <v>84.4</v>
      </c>
      <c r="B8442" s="1">
        <v>0.10060089</v>
      </c>
      <c r="C8442" s="1">
        <v>0.26272052000000001</v>
      </c>
      <c r="D8442" s="1">
        <v>7.2316371000000004E-2</v>
      </c>
    </row>
    <row r="8443" spans="1:4" x14ac:dyDescent="0.15">
      <c r="A8443" s="1">
        <v>84.41</v>
      </c>
      <c r="B8443" s="1">
        <v>9.4097532999999997E-2</v>
      </c>
      <c r="C8443" s="1">
        <v>0.25072939</v>
      </c>
      <c r="D8443" s="1">
        <v>6.8376094999999998E-2</v>
      </c>
    </row>
    <row r="8444" spans="1:4" x14ac:dyDescent="0.15">
      <c r="A8444" s="1">
        <v>84.42</v>
      </c>
      <c r="B8444" s="1">
        <v>8.7869678000000007E-2</v>
      </c>
      <c r="C8444" s="1">
        <v>0.23918403999999999</v>
      </c>
      <c r="D8444" s="1">
        <v>6.4018652999999995E-2</v>
      </c>
    </row>
    <row r="8445" spans="1:4" x14ac:dyDescent="0.15">
      <c r="A8445" s="1">
        <v>84.43</v>
      </c>
      <c r="B8445" s="1">
        <v>8.1551466000000003E-2</v>
      </c>
      <c r="C8445" s="1">
        <v>0.22717836999999999</v>
      </c>
      <c r="D8445" s="1">
        <v>5.9329252999999998E-2</v>
      </c>
    </row>
    <row r="8446" spans="1:4" x14ac:dyDescent="0.15">
      <c r="A8446" s="1">
        <v>84.44</v>
      </c>
      <c r="B8446" s="1">
        <v>7.5063414999999994E-2</v>
      </c>
      <c r="C8446" s="1">
        <v>0.21495887999999999</v>
      </c>
      <c r="D8446" s="1">
        <v>5.4288110000000001E-2</v>
      </c>
    </row>
    <row r="8447" spans="1:4" x14ac:dyDescent="0.15">
      <c r="A8447" s="1">
        <v>84.45</v>
      </c>
      <c r="B8447" s="1">
        <v>6.8365045999999999E-2</v>
      </c>
      <c r="C8447" s="1">
        <v>0.20225626999999999</v>
      </c>
      <c r="D8447" s="1">
        <v>4.9250478E-2</v>
      </c>
    </row>
    <row r="8448" spans="1:4" x14ac:dyDescent="0.15">
      <c r="A8448" s="1">
        <v>84.46</v>
      </c>
      <c r="B8448" s="1">
        <v>6.2057682000000003E-2</v>
      </c>
      <c r="C8448" s="1">
        <v>0.18965678</v>
      </c>
      <c r="D8448" s="1">
        <v>4.4121185E-2</v>
      </c>
    </row>
    <row r="8449" spans="1:4" x14ac:dyDescent="0.15">
      <c r="A8449" s="1">
        <v>84.47</v>
      </c>
      <c r="B8449" s="1">
        <v>5.5425862999999999E-2</v>
      </c>
      <c r="C8449" s="1">
        <v>0.17654304000000001</v>
      </c>
      <c r="D8449" s="1">
        <v>3.8538594000000002E-2</v>
      </c>
    </row>
    <row r="8450" spans="1:4" x14ac:dyDescent="0.15">
      <c r="A8450" s="1">
        <v>84.48</v>
      </c>
      <c r="B8450" s="1">
        <v>4.9174565000000003E-2</v>
      </c>
      <c r="C8450" s="1">
        <v>0.16395960000000001</v>
      </c>
      <c r="D8450" s="1">
        <v>3.3382329000000002E-2</v>
      </c>
    </row>
    <row r="8451" spans="1:4" x14ac:dyDescent="0.15">
      <c r="A8451" s="1">
        <v>84.49</v>
      </c>
      <c r="B8451" s="1">
        <v>4.2785005000000001E-2</v>
      </c>
      <c r="C8451" s="1">
        <v>0.15144983000000001</v>
      </c>
      <c r="D8451" s="1">
        <v>2.8314137E-2</v>
      </c>
    </row>
    <row r="8452" spans="1:4" x14ac:dyDescent="0.15">
      <c r="A8452" s="1">
        <v>84.5</v>
      </c>
      <c r="B8452" s="1">
        <v>3.6451005000000002E-2</v>
      </c>
      <c r="C8452" s="1">
        <v>0.13956884999999999</v>
      </c>
      <c r="D8452" s="1">
        <v>2.3374808E-2</v>
      </c>
    </row>
    <row r="8453" spans="1:4" x14ac:dyDescent="0.15">
      <c r="A8453" s="1">
        <v>84.51</v>
      </c>
      <c r="B8453" s="1">
        <v>3.0321122999999998E-2</v>
      </c>
      <c r="C8453" s="1">
        <v>0.12727401999999999</v>
      </c>
      <c r="D8453" s="1">
        <v>1.8498810000000001E-2</v>
      </c>
    </row>
    <row r="8454" spans="1:4" x14ac:dyDescent="0.15">
      <c r="A8454" s="1">
        <v>84.52</v>
      </c>
      <c r="B8454" s="1">
        <v>2.4390162E-2</v>
      </c>
      <c r="C8454" s="1">
        <v>0.11538884000000001</v>
      </c>
      <c r="D8454" s="1">
        <v>1.3771467000000001E-2</v>
      </c>
    </row>
    <row r="8455" spans="1:4" x14ac:dyDescent="0.15">
      <c r="A8455" s="1">
        <v>84.53</v>
      </c>
      <c r="B8455" s="1">
        <v>1.8150861000000001E-2</v>
      </c>
      <c r="C8455" s="1">
        <v>0.10319447</v>
      </c>
      <c r="D8455" s="1">
        <v>9.1549096000000003E-3</v>
      </c>
    </row>
    <row r="8456" spans="1:4" x14ac:dyDescent="0.15">
      <c r="A8456" s="1">
        <v>84.54</v>
      </c>
      <c r="B8456" s="1">
        <v>1.2434681E-2</v>
      </c>
      <c r="C8456" s="1">
        <v>9.1517808000000006E-2</v>
      </c>
      <c r="D8456" s="1">
        <v>5.3772719000000002E-3</v>
      </c>
    </row>
    <row r="8457" spans="1:4" x14ac:dyDescent="0.15">
      <c r="A8457" s="1">
        <v>84.55</v>
      </c>
      <c r="B8457" s="1">
        <v>6.3997282000000004E-3</v>
      </c>
      <c r="C8457" s="1">
        <v>7.9371685999999997E-2</v>
      </c>
      <c r="D8457" s="1">
        <v>1.8851399E-3</v>
      </c>
    </row>
    <row r="8458" spans="1:4" x14ac:dyDescent="0.15">
      <c r="A8458" s="1">
        <v>84.56</v>
      </c>
      <c r="B8458" s="1">
        <v>5.3742329000000001E-4</v>
      </c>
      <c r="C8458" s="1">
        <v>6.7383947999999999E-2</v>
      </c>
      <c r="D8458" s="1">
        <v>-9.1766728999999997E-4</v>
      </c>
    </row>
    <row r="8459" spans="1:4" x14ac:dyDescent="0.15">
      <c r="A8459" s="1">
        <v>84.57</v>
      </c>
      <c r="B8459" s="1">
        <v>-5.4285690000000003E-3</v>
      </c>
      <c r="C8459" s="1">
        <v>5.4806147999999999E-2</v>
      </c>
      <c r="D8459" s="1">
        <v>-3.8307269999999999E-3</v>
      </c>
    </row>
    <row r="8460" spans="1:4" x14ac:dyDescent="0.15">
      <c r="A8460" s="1">
        <v>84.58</v>
      </c>
      <c r="B8460" s="1">
        <v>-1.1365699999999999E-2</v>
      </c>
      <c r="C8460" s="1">
        <v>4.2129028999999998E-2</v>
      </c>
      <c r="D8460" s="1">
        <v>-6.4446173999999998E-3</v>
      </c>
    </row>
    <row r="8461" spans="1:4" x14ac:dyDescent="0.15">
      <c r="A8461" s="1">
        <v>84.59</v>
      </c>
      <c r="B8461" s="1">
        <v>-1.7518236E-2</v>
      </c>
      <c r="C8461" s="1">
        <v>2.8360455E-2</v>
      </c>
      <c r="D8461" s="1">
        <v>-9.0055862000000004E-3</v>
      </c>
    </row>
    <row r="8462" spans="1:4" x14ac:dyDescent="0.15">
      <c r="A8462" s="1">
        <v>84.6</v>
      </c>
      <c r="B8462" s="1">
        <v>-2.3415735E-2</v>
      </c>
      <c r="C8462" s="1">
        <v>1.5128147999999999E-2</v>
      </c>
      <c r="D8462" s="1">
        <v>-1.1669245E-2</v>
      </c>
    </row>
    <row r="8463" spans="1:4" x14ac:dyDescent="0.15">
      <c r="A8463" s="1">
        <v>84.61</v>
      </c>
      <c r="B8463" s="1">
        <v>-2.9477717000000001E-2</v>
      </c>
      <c r="C8463" s="1">
        <v>1.2935786000000001E-3</v>
      </c>
      <c r="D8463" s="1">
        <v>-1.4673871E-2</v>
      </c>
    </row>
    <row r="8464" spans="1:4" x14ac:dyDescent="0.15">
      <c r="A8464" s="1">
        <v>84.62</v>
      </c>
      <c r="B8464" s="1">
        <v>-3.5347085E-2</v>
      </c>
      <c r="C8464" s="1">
        <v>-1.2106110999999999E-2</v>
      </c>
      <c r="D8464" s="1">
        <v>-1.8025809E-2</v>
      </c>
    </row>
    <row r="8465" spans="1:4" x14ac:dyDescent="0.15">
      <c r="A8465" s="1">
        <v>84.63</v>
      </c>
      <c r="B8465" s="1">
        <v>-4.1577670999999997E-2</v>
      </c>
      <c r="C8465" s="1">
        <v>-2.5920254E-2</v>
      </c>
      <c r="D8465" s="1">
        <v>-2.2074433000000001E-2</v>
      </c>
    </row>
    <row r="8466" spans="1:4" x14ac:dyDescent="0.15">
      <c r="A8466" s="1">
        <v>84.64</v>
      </c>
      <c r="B8466" s="1">
        <v>-4.7593792000000003E-2</v>
      </c>
      <c r="C8466" s="1">
        <v>-3.9082103E-2</v>
      </c>
      <c r="D8466" s="1">
        <v>-2.6169088E-2</v>
      </c>
    </row>
    <row r="8467" spans="1:4" x14ac:dyDescent="0.15">
      <c r="A8467" s="1">
        <v>84.65</v>
      </c>
      <c r="B8467" s="1">
        <v>-5.3930238999999998E-2</v>
      </c>
      <c r="C8467" s="1">
        <v>-5.2901008999999999E-2</v>
      </c>
      <c r="D8467" s="1">
        <v>-3.1027386000000001E-2</v>
      </c>
    </row>
    <row r="8468" spans="1:4" x14ac:dyDescent="0.15">
      <c r="A8468" s="1">
        <v>84.66</v>
      </c>
      <c r="B8468" s="1">
        <v>-6.0344703999999999E-2</v>
      </c>
      <c r="C8468" s="1">
        <v>-6.6059227999999998E-2</v>
      </c>
      <c r="D8468" s="1">
        <v>-3.589991E-2</v>
      </c>
    </row>
    <row r="8469" spans="1:4" x14ac:dyDescent="0.15">
      <c r="A8469" s="1">
        <v>84.67</v>
      </c>
      <c r="B8469" s="1">
        <v>-6.7223443999999993E-2</v>
      </c>
      <c r="C8469" s="1">
        <v>-7.9763518000000005E-2</v>
      </c>
      <c r="D8469" s="1">
        <v>-4.1109609999999998E-2</v>
      </c>
    </row>
    <row r="8470" spans="1:4" x14ac:dyDescent="0.15">
      <c r="A8470" s="1">
        <v>84.68</v>
      </c>
      <c r="B8470" s="1">
        <v>-7.4039452000000006E-2</v>
      </c>
      <c r="C8470" s="1">
        <v>-9.3340674999999998E-2</v>
      </c>
      <c r="D8470" s="1">
        <v>-4.6324709999999998E-2</v>
      </c>
    </row>
    <row r="8471" spans="1:4" x14ac:dyDescent="0.15">
      <c r="A8471" s="1">
        <v>84.69</v>
      </c>
      <c r="B8471" s="1">
        <v>-8.0880375000000004E-2</v>
      </c>
      <c r="C8471" s="1">
        <v>-0.10767199</v>
      </c>
      <c r="D8471" s="1">
        <v>-5.1380360999999999E-2</v>
      </c>
    </row>
    <row r="8472" spans="1:4" x14ac:dyDescent="0.15">
      <c r="A8472" s="1">
        <v>84.7</v>
      </c>
      <c r="B8472" s="1">
        <v>-8.7505570000000005E-2</v>
      </c>
      <c r="C8472" s="1">
        <v>-0.12225361999999999</v>
      </c>
      <c r="D8472" s="1">
        <v>-5.6209782999999999E-2</v>
      </c>
    </row>
    <row r="8473" spans="1:4" x14ac:dyDescent="0.15">
      <c r="A8473" s="1">
        <v>84.71</v>
      </c>
      <c r="B8473" s="1">
        <v>-9.4240547999999993E-2</v>
      </c>
      <c r="C8473" s="1">
        <v>-0.1375179</v>
      </c>
      <c r="D8473" s="1">
        <v>-6.1041449999999997E-2</v>
      </c>
    </row>
    <row r="8474" spans="1:4" x14ac:dyDescent="0.15">
      <c r="A8474" s="1">
        <v>84.72</v>
      </c>
      <c r="B8474" s="1">
        <v>-0.1004891</v>
      </c>
      <c r="C8474" s="1">
        <v>-0.15199552</v>
      </c>
      <c r="D8474" s="1">
        <v>-6.5508434000000004E-2</v>
      </c>
    </row>
    <row r="8475" spans="1:4" x14ac:dyDescent="0.15">
      <c r="A8475" s="1">
        <v>84.73</v>
      </c>
      <c r="B8475" s="1">
        <v>-0.10699097</v>
      </c>
      <c r="C8475" s="1">
        <v>-0.16674051000000001</v>
      </c>
      <c r="D8475" s="1">
        <v>-6.9906312999999998E-2</v>
      </c>
    </row>
    <row r="8476" spans="1:4" x14ac:dyDescent="0.15">
      <c r="A8476" s="1">
        <v>84.74</v>
      </c>
      <c r="B8476" s="1">
        <v>-0.1131841</v>
      </c>
      <c r="C8476" s="1">
        <v>-0.18075415</v>
      </c>
      <c r="D8476" s="1">
        <v>-7.4143483999999996E-2</v>
      </c>
    </row>
    <row r="8477" spans="1:4" x14ac:dyDescent="0.15">
      <c r="A8477" s="1">
        <v>84.75</v>
      </c>
      <c r="B8477" s="1">
        <v>-0.11952537000000001</v>
      </c>
      <c r="C8477" s="1">
        <v>-0.19499507999999999</v>
      </c>
      <c r="D8477" s="1">
        <v>-7.8794925000000002E-2</v>
      </c>
    </row>
    <row r="8478" spans="1:4" x14ac:dyDescent="0.15">
      <c r="A8478" s="1">
        <v>84.76</v>
      </c>
      <c r="B8478" s="1">
        <v>-0.12552073999999999</v>
      </c>
      <c r="C8478" s="1">
        <v>-0.20864568999999999</v>
      </c>
      <c r="D8478" s="1">
        <v>-8.3282985000000004E-2</v>
      </c>
    </row>
    <row r="8479" spans="1:4" x14ac:dyDescent="0.15">
      <c r="A8479" s="1">
        <v>84.77</v>
      </c>
      <c r="B8479" s="1">
        <v>-0.13190352</v>
      </c>
      <c r="C8479" s="1">
        <v>-0.22288839999999999</v>
      </c>
      <c r="D8479" s="1">
        <v>-8.8092380999999997E-2</v>
      </c>
    </row>
    <row r="8480" spans="1:4" x14ac:dyDescent="0.15">
      <c r="A8480" s="1">
        <v>84.78</v>
      </c>
      <c r="B8480" s="1">
        <v>-0.13785214000000001</v>
      </c>
      <c r="C8480" s="1">
        <v>-0.23667825000000001</v>
      </c>
      <c r="D8480" s="1">
        <v>-9.2289442999999999E-2</v>
      </c>
    </row>
    <row r="8481" spans="1:4" x14ac:dyDescent="0.15">
      <c r="A8481" s="1">
        <v>84.79</v>
      </c>
      <c r="B8481" s="1">
        <v>-0.14447879</v>
      </c>
      <c r="C8481" s="1">
        <v>-0.25104978</v>
      </c>
      <c r="D8481" s="1">
        <v>-9.6668004000000002E-2</v>
      </c>
    </row>
    <row r="8482" spans="1:4" x14ac:dyDescent="0.15">
      <c r="A8482" s="1">
        <v>84.8</v>
      </c>
      <c r="B8482" s="1">
        <v>-0.15125586999999999</v>
      </c>
      <c r="C8482" s="1">
        <v>-0.26495721</v>
      </c>
      <c r="D8482" s="1">
        <v>-0.10093302</v>
      </c>
    </row>
    <row r="8483" spans="1:4" x14ac:dyDescent="0.15">
      <c r="A8483" s="1">
        <v>84.81</v>
      </c>
      <c r="B8483" s="1">
        <v>-0.15810771000000001</v>
      </c>
      <c r="C8483" s="1">
        <v>-0.27958643</v>
      </c>
      <c r="D8483" s="1">
        <v>-0.10525258999999999</v>
      </c>
    </row>
    <row r="8484" spans="1:4" x14ac:dyDescent="0.15">
      <c r="A8484" s="1">
        <v>84.82</v>
      </c>
      <c r="B8484" s="1">
        <v>-0.16501516999999999</v>
      </c>
      <c r="C8484" s="1">
        <v>-0.29406070000000001</v>
      </c>
      <c r="D8484" s="1">
        <v>-0.10992106</v>
      </c>
    </row>
    <row r="8485" spans="1:4" x14ac:dyDescent="0.15">
      <c r="A8485" s="1">
        <v>84.83</v>
      </c>
      <c r="B8485" s="1">
        <v>-0.17252845999999999</v>
      </c>
      <c r="C8485" s="1">
        <v>-0.30907681999999997</v>
      </c>
      <c r="D8485" s="1">
        <v>-0.11458746</v>
      </c>
    </row>
    <row r="8486" spans="1:4" x14ac:dyDescent="0.15">
      <c r="A8486" s="1">
        <v>84.84</v>
      </c>
      <c r="B8486" s="1">
        <v>-0.17964247999999999</v>
      </c>
      <c r="C8486" s="1">
        <v>-0.32348368999999999</v>
      </c>
      <c r="D8486" s="1">
        <v>-0.11898449</v>
      </c>
    </row>
    <row r="8487" spans="1:4" x14ac:dyDescent="0.15">
      <c r="A8487" s="1">
        <v>84.85</v>
      </c>
      <c r="B8487" s="1">
        <v>-0.18751778999999999</v>
      </c>
      <c r="C8487" s="1">
        <v>-0.33838776999999998</v>
      </c>
      <c r="D8487" s="1">
        <v>-0.12398029000000001</v>
      </c>
    </row>
    <row r="8488" spans="1:4" x14ac:dyDescent="0.15">
      <c r="A8488" s="1">
        <v>84.86</v>
      </c>
      <c r="B8488" s="1">
        <v>-0.19520555000000001</v>
      </c>
      <c r="C8488" s="1">
        <v>-0.35280275999999999</v>
      </c>
      <c r="D8488" s="1">
        <v>-0.12893260000000001</v>
      </c>
    </row>
    <row r="8489" spans="1:4" x14ac:dyDescent="0.15">
      <c r="A8489" s="1">
        <v>84.87</v>
      </c>
      <c r="B8489" s="1">
        <v>-0.20290807</v>
      </c>
      <c r="C8489" s="1">
        <v>-0.36753058</v>
      </c>
      <c r="D8489" s="1">
        <v>-0.13409787000000001</v>
      </c>
    </row>
    <row r="8490" spans="1:4" x14ac:dyDescent="0.15">
      <c r="A8490" s="1">
        <v>84.88</v>
      </c>
      <c r="B8490" s="1">
        <v>-0.21037997999999999</v>
      </c>
      <c r="C8490" s="1">
        <v>-0.38151652000000003</v>
      </c>
      <c r="D8490" s="1">
        <v>-0.13894255999999999</v>
      </c>
    </row>
    <row r="8491" spans="1:4" x14ac:dyDescent="0.15">
      <c r="A8491" s="1">
        <v>84.89</v>
      </c>
      <c r="B8491" s="1">
        <v>-0.21837176999999999</v>
      </c>
      <c r="C8491" s="1">
        <v>-0.39580768999999999</v>
      </c>
      <c r="D8491" s="1">
        <v>-0.14373458</v>
      </c>
    </row>
    <row r="8492" spans="1:4" x14ac:dyDescent="0.15">
      <c r="A8492" s="1">
        <v>84.9</v>
      </c>
      <c r="B8492" s="1">
        <v>-0.22606970000000001</v>
      </c>
      <c r="C8492" s="1">
        <v>-0.40968510000000002</v>
      </c>
      <c r="D8492" s="1">
        <v>-0.14810158000000001</v>
      </c>
    </row>
    <row r="8493" spans="1:4" x14ac:dyDescent="0.15">
      <c r="A8493" s="1">
        <v>84.91</v>
      </c>
      <c r="B8493" s="1">
        <v>-0.23421555999999999</v>
      </c>
      <c r="C8493" s="1">
        <v>-0.42422166</v>
      </c>
      <c r="D8493" s="1">
        <v>-0.15227423000000001</v>
      </c>
    </row>
    <row r="8494" spans="1:4" x14ac:dyDescent="0.15">
      <c r="A8494" s="1">
        <v>84.92</v>
      </c>
      <c r="B8494" s="1">
        <v>-0.24245212999999999</v>
      </c>
      <c r="C8494" s="1">
        <v>-0.43841493999999998</v>
      </c>
      <c r="D8494" s="1">
        <v>-0.15618935</v>
      </c>
    </row>
    <row r="8495" spans="1:4" x14ac:dyDescent="0.15">
      <c r="A8495" s="1">
        <v>84.93</v>
      </c>
      <c r="B8495" s="1">
        <v>-0.25093058000000001</v>
      </c>
      <c r="C8495" s="1">
        <v>-0.45358211999999998</v>
      </c>
      <c r="D8495" s="1">
        <v>-0.15972079</v>
      </c>
    </row>
    <row r="8496" spans="1:4" x14ac:dyDescent="0.15">
      <c r="A8496" s="1">
        <v>84.94</v>
      </c>
      <c r="B8496" s="1">
        <v>-0.25947490000000001</v>
      </c>
      <c r="C8496" s="1">
        <v>-0.46838122999999998</v>
      </c>
      <c r="D8496" s="1">
        <v>-0.16275761999999999</v>
      </c>
    </row>
    <row r="8497" spans="1:4" x14ac:dyDescent="0.15">
      <c r="A8497" s="1">
        <v>84.95</v>
      </c>
      <c r="B8497" s="1">
        <v>-0.26807275000000003</v>
      </c>
      <c r="C8497" s="1">
        <v>-0.48393093999999998</v>
      </c>
      <c r="D8497" s="1">
        <v>-0.16576209</v>
      </c>
    </row>
    <row r="8498" spans="1:4" x14ac:dyDescent="0.15">
      <c r="A8498" s="1">
        <v>84.96</v>
      </c>
      <c r="B8498" s="1">
        <v>-0.27614008000000001</v>
      </c>
      <c r="C8498" s="1">
        <v>-0.49932534000000001</v>
      </c>
      <c r="D8498" s="1">
        <v>-0.16841181999999999</v>
      </c>
    </row>
    <row r="8499" spans="1:4" x14ac:dyDescent="0.15">
      <c r="A8499" s="1">
        <v>84.97</v>
      </c>
      <c r="B8499" s="1">
        <v>-0.28429332000000002</v>
      </c>
      <c r="C8499" s="1">
        <v>-0.51567313000000004</v>
      </c>
      <c r="D8499" s="1">
        <v>-0.17140732</v>
      </c>
    </row>
    <row r="8500" spans="1:4" x14ac:dyDescent="0.15">
      <c r="A8500" s="1">
        <v>84.98</v>
      </c>
      <c r="B8500" s="1">
        <v>-0.29184510000000002</v>
      </c>
      <c r="C8500" s="1">
        <v>-0.53151802000000004</v>
      </c>
      <c r="D8500" s="1">
        <v>-0.17410091</v>
      </c>
    </row>
    <row r="8501" spans="1:4" x14ac:dyDescent="0.15">
      <c r="A8501" s="1">
        <v>84.99</v>
      </c>
      <c r="B8501" s="1">
        <v>-0.29913557000000002</v>
      </c>
      <c r="C8501" s="1">
        <v>-0.54785348</v>
      </c>
      <c r="D8501" s="1">
        <v>-0.17664263999999999</v>
      </c>
    </row>
    <row r="8502" spans="1:4" x14ac:dyDescent="0.15">
      <c r="A8502" s="1">
        <v>85</v>
      </c>
      <c r="B8502" s="1">
        <v>-0.30566085999999998</v>
      </c>
      <c r="C8502" s="1">
        <v>-0.56371415999999996</v>
      </c>
      <c r="D8502" s="1">
        <v>-0.17923770999999999</v>
      </c>
    </row>
    <row r="8503" spans="1:4" x14ac:dyDescent="0.15">
      <c r="A8503" s="1">
        <v>85.01</v>
      </c>
      <c r="B8503" s="1">
        <v>-0.31213046999999999</v>
      </c>
      <c r="C8503" s="1">
        <v>-0.57985226000000001</v>
      </c>
      <c r="D8503" s="1">
        <v>-0.18200267000000001</v>
      </c>
    </row>
    <row r="8504" spans="1:4" x14ac:dyDescent="0.15">
      <c r="A8504" s="1">
        <v>85.02</v>
      </c>
      <c r="B8504" s="1">
        <v>-0.31850471000000002</v>
      </c>
      <c r="C8504" s="1">
        <v>-0.59541915999999995</v>
      </c>
      <c r="D8504" s="1">
        <v>-0.18482878</v>
      </c>
    </row>
    <row r="8505" spans="1:4" x14ac:dyDescent="0.15">
      <c r="A8505" s="1">
        <v>85.03</v>
      </c>
      <c r="B8505" s="1">
        <v>-0.32538557000000001</v>
      </c>
      <c r="C8505" s="1">
        <v>-0.61160676999999997</v>
      </c>
      <c r="D8505" s="1">
        <v>-0.18809896000000001</v>
      </c>
    </row>
    <row r="8506" spans="1:4" x14ac:dyDescent="0.15">
      <c r="A8506" s="1">
        <v>85.04</v>
      </c>
      <c r="B8506" s="1">
        <v>-0.33229573000000001</v>
      </c>
      <c r="C8506" s="1">
        <v>-0.62757432000000002</v>
      </c>
      <c r="D8506" s="1">
        <v>-0.19167327000000001</v>
      </c>
    </row>
    <row r="8507" spans="1:4" x14ac:dyDescent="0.15">
      <c r="A8507" s="1">
        <v>85.05</v>
      </c>
      <c r="B8507" s="1">
        <v>-0.33962418999999999</v>
      </c>
      <c r="C8507" s="1">
        <v>-0.64415520999999998</v>
      </c>
      <c r="D8507" s="1">
        <v>-0.19561754000000001</v>
      </c>
    </row>
    <row r="8508" spans="1:4" x14ac:dyDescent="0.15">
      <c r="A8508" s="1">
        <v>85.06</v>
      </c>
      <c r="B8508" s="1">
        <v>-0.34706415000000002</v>
      </c>
      <c r="C8508" s="1">
        <v>-0.66079719999999997</v>
      </c>
      <c r="D8508" s="1">
        <v>-0.19963416</v>
      </c>
    </row>
    <row r="8509" spans="1:4" x14ac:dyDescent="0.15">
      <c r="A8509" s="1">
        <v>85.07</v>
      </c>
      <c r="B8509" s="1">
        <v>-0.35548137000000002</v>
      </c>
      <c r="C8509" s="1">
        <v>-0.67820252999999997</v>
      </c>
      <c r="D8509" s="1">
        <v>-0.20408506000000001</v>
      </c>
    </row>
    <row r="8510" spans="1:4" x14ac:dyDescent="0.15">
      <c r="A8510" s="1">
        <v>85.08</v>
      </c>
      <c r="B8510" s="1">
        <v>-0.36369284000000002</v>
      </c>
      <c r="C8510" s="1">
        <v>-0.69519922999999995</v>
      </c>
      <c r="D8510" s="1">
        <v>-0.20802134999999999</v>
      </c>
    </row>
    <row r="8511" spans="1:4" x14ac:dyDescent="0.15">
      <c r="A8511" s="1">
        <v>85.09</v>
      </c>
      <c r="B8511" s="1">
        <v>-0.37239599000000001</v>
      </c>
      <c r="C8511" s="1">
        <v>-0.71309560000000005</v>
      </c>
      <c r="D8511" s="1">
        <v>-0.21212722000000001</v>
      </c>
    </row>
    <row r="8512" spans="1:4" x14ac:dyDescent="0.15">
      <c r="A8512" s="1">
        <v>85.1</v>
      </c>
      <c r="B8512" s="1">
        <v>-0.38105074999999999</v>
      </c>
      <c r="C8512" s="1">
        <v>-0.73090659000000002</v>
      </c>
      <c r="D8512" s="1">
        <v>-0.21610070000000001</v>
      </c>
    </row>
    <row r="8513" spans="1:4" x14ac:dyDescent="0.15">
      <c r="A8513" s="1">
        <v>85.11</v>
      </c>
      <c r="B8513" s="1">
        <v>-0.38985558999999997</v>
      </c>
      <c r="C8513" s="1">
        <v>-0.74919018999999998</v>
      </c>
      <c r="D8513" s="1">
        <v>-0.22013521999999999</v>
      </c>
    </row>
    <row r="8514" spans="1:4" x14ac:dyDescent="0.15">
      <c r="A8514" s="1">
        <v>85.12</v>
      </c>
      <c r="B8514" s="1">
        <v>-0.39860701999999998</v>
      </c>
      <c r="C8514" s="1">
        <v>-0.76666411000000001</v>
      </c>
      <c r="D8514" s="1">
        <v>-0.22407940000000001</v>
      </c>
    </row>
    <row r="8515" spans="1:4" x14ac:dyDescent="0.15">
      <c r="A8515" s="1">
        <v>85.13</v>
      </c>
      <c r="B8515" s="1">
        <v>-0.40777721</v>
      </c>
      <c r="C8515" s="1">
        <v>-0.78455595</v>
      </c>
      <c r="D8515" s="1">
        <v>-0.22813966999999999</v>
      </c>
    </row>
    <row r="8516" spans="1:4" x14ac:dyDescent="0.15">
      <c r="A8516" s="1">
        <v>85.14</v>
      </c>
      <c r="B8516" s="1">
        <v>-0.41610987999999999</v>
      </c>
      <c r="C8516" s="1">
        <v>-0.80152436000000005</v>
      </c>
      <c r="D8516" s="1">
        <v>-0.23231647999999999</v>
      </c>
    </row>
    <row r="8517" spans="1:4" x14ac:dyDescent="0.15">
      <c r="A8517" s="1">
        <v>85.15</v>
      </c>
      <c r="B8517" s="1">
        <v>-0.42478692000000001</v>
      </c>
      <c r="C8517" s="1">
        <v>-0.81845393</v>
      </c>
      <c r="D8517" s="1">
        <v>-0.23702645</v>
      </c>
    </row>
    <row r="8518" spans="1:4" x14ac:dyDescent="0.15">
      <c r="A8518" s="1">
        <v>85.16</v>
      </c>
      <c r="B8518" s="1">
        <v>-0.43274519</v>
      </c>
      <c r="C8518" s="1">
        <v>-0.83483273999999996</v>
      </c>
      <c r="D8518" s="1">
        <v>-0.24162181999999999</v>
      </c>
    </row>
    <row r="8519" spans="1:4" x14ac:dyDescent="0.15">
      <c r="A8519" s="1">
        <v>85.17</v>
      </c>
      <c r="B8519" s="1">
        <v>-0.44053769999999998</v>
      </c>
      <c r="C8519" s="1">
        <v>-0.85193649000000005</v>
      </c>
      <c r="D8519" s="1">
        <v>-0.24646541999999999</v>
      </c>
    </row>
    <row r="8520" spans="1:4" x14ac:dyDescent="0.15">
      <c r="A8520" s="1">
        <v>85.18</v>
      </c>
      <c r="B8520" s="1">
        <v>-0.44791694999999998</v>
      </c>
      <c r="C8520" s="1">
        <v>-0.86878997999999996</v>
      </c>
      <c r="D8520" s="1">
        <v>-0.25136288000000001</v>
      </c>
    </row>
    <row r="8521" spans="1:4" x14ac:dyDescent="0.15">
      <c r="A8521" s="1">
        <v>85.19</v>
      </c>
      <c r="B8521" s="1">
        <v>-0.45530767999999999</v>
      </c>
      <c r="C8521" s="1">
        <v>-0.88616808000000002</v>
      </c>
      <c r="D8521" s="1">
        <v>-0.25636652999999998</v>
      </c>
    </row>
    <row r="8522" spans="1:4" x14ac:dyDescent="0.15">
      <c r="A8522" s="1">
        <v>85.2</v>
      </c>
      <c r="B8522" s="1">
        <v>-0.46249662000000002</v>
      </c>
      <c r="C8522" s="1">
        <v>-0.90311545999999998</v>
      </c>
      <c r="D8522" s="1">
        <v>-0.26093622999999999</v>
      </c>
    </row>
    <row r="8523" spans="1:4" x14ac:dyDescent="0.15">
      <c r="A8523" s="1">
        <v>85.21</v>
      </c>
      <c r="B8523" s="1">
        <v>-0.47008333000000002</v>
      </c>
      <c r="C8523" s="1">
        <v>-0.92065938999999997</v>
      </c>
      <c r="D8523" s="1">
        <v>-0.26559549999999998</v>
      </c>
    </row>
    <row r="8524" spans="1:4" x14ac:dyDescent="0.15">
      <c r="A8524" s="1">
        <v>85.22</v>
      </c>
      <c r="B8524" s="1">
        <v>-0.47746101000000002</v>
      </c>
      <c r="C8524" s="1">
        <v>-0.93756587999999996</v>
      </c>
      <c r="D8524" s="1">
        <v>-0.26988452000000002</v>
      </c>
    </row>
    <row r="8525" spans="1:4" x14ac:dyDescent="0.15">
      <c r="A8525" s="1">
        <v>85.23</v>
      </c>
      <c r="B8525" s="1">
        <v>-0.48542537000000002</v>
      </c>
      <c r="C8525" s="1">
        <v>-0.95504900000000004</v>
      </c>
      <c r="D8525" s="1">
        <v>-0.27446363000000001</v>
      </c>
    </row>
    <row r="8526" spans="1:4" x14ac:dyDescent="0.15">
      <c r="A8526" s="1">
        <v>85.24</v>
      </c>
      <c r="B8526" s="1">
        <v>-0.49341437999999999</v>
      </c>
      <c r="C8526" s="1">
        <v>-0.97208587000000002</v>
      </c>
      <c r="D8526" s="1">
        <v>-0.27916523999999998</v>
      </c>
    </row>
    <row r="8527" spans="1:4" x14ac:dyDescent="0.15">
      <c r="A8527" s="1">
        <v>85.25</v>
      </c>
      <c r="B8527" s="1">
        <v>-0.50208189999999997</v>
      </c>
      <c r="C8527" s="1">
        <v>-0.98937461000000004</v>
      </c>
      <c r="D8527" s="1">
        <v>-0.28410207999999998</v>
      </c>
    </row>
    <row r="8528" spans="1:4" x14ac:dyDescent="0.15">
      <c r="A8528" s="1">
        <v>85.26</v>
      </c>
      <c r="B8528" s="1">
        <v>-0.51059551999999997</v>
      </c>
      <c r="C8528" s="1">
        <v>-1.0065021000000001</v>
      </c>
      <c r="D8528" s="1">
        <v>-0.28893542</v>
      </c>
    </row>
    <row r="8529" spans="1:4" x14ac:dyDescent="0.15">
      <c r="A8529" s="1">
        <v>85.27</v>
      </c>
      <c r="B8529" s="1">
        <v>-0.51960355999999996</v>
      </c>
      <c r="C8529" s="1">
        <v>-1.0240161000000001</v>
      </c>
      <c r="D8529" s="1">
        <v>-0.29428760999999998</v>
      </c>
    </row>
    <row r="8530" spans="1:4" x14ac:dyDescent="0.15">
      <c r="A8530" s="1">
        <v>85.28</v>
      </c>
      <c r="B8530" s="1">
        <v>-0.52845779000000004</v>
      </c>
      <c r="C8530" s="1">
        <v>-1.0412631999999999</v>
      </c>
      <c r="D8530" s="1">
        <v>-0.29982107000000002</v>
      </c>
    </row>
    <row r="8531" spans="1:4" x14ac:dyDescent="0.15">
      <c r="A8531" s="1">
        <v>85.29</v>
      </c>
      <c r="B8531" s="1">
        <v>-0.53755586</v>
      </c>
      <c r="C8531" s="1">
        <v>-1.0588774999999999</v>
      </c>
      <c r="D8531" s="1">
        <v>-0.30577531000000002</v>
      </c>
    </row>
    <row r="8532" spans="1:4" x14ac:dyDescent="0.15">
      <c r="A8532" s="1">
        <v>85.3</v>
      </c>
      <c r="B8532" s="1">
        <v>-0.54658335000000002</v>
      </c>
      <c r="C8532" s="1">
        <v>-1.0764817</v>
      </c>
      <c r="D8532" s="1">
        <v>-0.31197522999999999</v>
      </c>
    </row>
    <row r="8533" spans="1:4" x14ac:dyDescent="0.15">
      <c r="A8533" s="1">
        <v>85.31</v>
      </c>
      <c r="B8533" s="1">
        <v>-0.55575993999999995</v>
      </c>
      <c r="C8533" s="1">
        <v>-1.0945549999999999</v>
      </c>
      <c r="D8533" s="1">
        <v>-0.31788615999999997</v>
      </c>
    </row>
    <row r="8534" spans="1:4" x14ac:dyDescent="0.15">
      <c r="A8534" s="1">
        <v>85.32</v>
      </c>
      <c r="B8534" s="1">
        <v>-0.56471249999999995</v>
      </c>
      <c r="C8534" s="1">
        <v>-1.1119602</v>
      </c>
      <c r="D8534" s="1">
        <v>-0.32340869999999999</v>
      </c>
    </row>
    <row r="8535" spans="1:4" x14ac:dyDescent="0.15">
      <c r="A8535" s="1">
        <v>85.33</v>
      </c>
      <c r="B8535" s="1">
        <v>-0.57409758</v>
      </c>
      <c r="C8535" s="1">
        <v>-1.1299049000000001</v>
      </c>
      <c r="D8535" s="1">
        <v>-0.32882658999999997</v>
      </c>
    </row>
    <row r="8536" spans="1:4" x14ac:dyDescent="0.15">
      <c r="A8536" s="1">
        <v>85.34</v>
      </c>
      <c r="B8536" s="1">
        <v>-0.58305200000000001</v>
      </c>
      <c r="C8536" s="1">
        <v>-1.1475687000000001</v>
      </c>
      <c r="D8536" s="1">
        <v>-0.33357643999999997</v>
      </c>
    </row>
    <row r="8537" spans="1:4" x14ac:dyDescent="0.15">
      <c r="A8537" s="1">
        <v>85.35</v>
      </c>
      <c r="B8537" s="1">
        <v>-0.59213079000000002</v>
      </c>
      <c r="C8537" s="1">
        <v>-1.1656884999999999</v>
      </c>
      <c r="D8537" s="1">
        <v>-0.33818823999999997</v>
      </c>
    </row>
    <row r="8538" spans="1:4" x14ac:dyDescent="0.15">
      <c r="A8538" s="1">
        <v>85.36</v>
      </c>
      <c r="B8538" s="1">
        <v>-0.60095966999999995</v>
      </c>
      <c r="C8538" s="1">
        <v>-1.1836276999999999</v>
      </c>
      <c r="D8538" s="1">
        <v>-0.34222026999999999</v>
      </c>
    </row>
    <row r="8539" spans="1:4" x14ac:dyDescent="0.15">
      <c r="A8539" s="1">
        <v>85.37</v>
      </c>
      <c r="B8539" s="1">
        <v>-0.60986571000000001</v>
      </c>
      <c r="C8539" s="1">
        <v>-1.2020877999999999</v>
      </c>
      <c r="D8539" s="1">
        <v>-0.34616679</v>
      </c>
    </row>
    <row r="8540" spans="1:4" x14ac:dyDescent="0.15">
      <c r="A8540" s="1">
        <v>85.38</v>
      </c>
      <c r="B8540" s="1">
        <v>-0.61857958000000002</v>
      </c>
      <c r="C8540" s="1">
        <v>-1.2201192000000001</v>
      </c>
      <c r="D8540" s="1">
        <v>-0.34976537000000002</v>
      </c>
    </row>
    <row r="8541" spans="1:4" x14ac:dyDescent="0.15">
      <c r="A8541" s="1">
        <v>85.39</v>
      </c>
      <c r="B8541" s="1">
        <v>-0.62766809000000001</v>
      </c>
      <c r="C8541" s="1">
        <v>-1.239158</v>
      </c>
      <c r="D8541" s="1">
        <v>-0.35367685999999998</v>
      </c>
    </row>
    <row r="8542" spans="1:4" x14ac:dyDescent="0.15">
      <c r="A8542" s="1">
        <v>85.4</v>
      </c>
      <c r="B8542" s="1">
        <v>-0.63652637000000001</v>
      </c>
      <c r="C8542" s="1">
        <v>-1.2577916</v>
      </c>
      <c r="D8542" s="1">
        <v>-0.35757380999999999</v>
      </c>
    </row>
    <row r="8543" spans="1:4" x14ac:dyDescent="0.15">
      <c r="A8543" s="1">
        <v>85.41</v>
      </c>
      <c r="B8543" s="1">
        <v>-0.64565233</v>
      </c>
      <c r="C8543" s="1">
        <v>-1.2770477</v>
      </c>
      <c r="D8543" s="1">
        <v>-0.36180501999999998</v>
      </c>
    </row>
    <row r="8544" spans="1:4" x14ac:dyDescent="0.15">
      <c r="A8544" s="1">
        <v>85.42</v>
      </c>
      <c r="B8544" s="1">
        <v>-0.65472109999999994</v>
      </c>
      <c r="C8544" s="1">
        <v>-1.2955508</v>
      </c>
      <c r="D8544" s="1">
        <v>-0.36617627000000003</v>
      </c>
    </row>
    <row r="8545" spans="1:4" x14ac:dyDescent="0.15">
      <c r="A8545" s="1">
        <v>85.43</v>
      </c>
      <c r="B8545" s="1">
        <v>-0.66424607000000002</v>
      </c>
      <c r="C8545" s="1">
        <v>-1.315148</v>
      </c>
      <c r="D8545" s="1">
        <v>-0.37116768</v>
      </c>
    </row>
    <row r="8546" spans="1:4" x14ac:dyDescent="0.15">
      <c r="A8546" s="1">
        <v>85.44</v>
      </c>
      <c r="B8546" s="1">
        <v>-0.67370817999999999</v>
      </c>
      <c r="C8546" s="1">
        <v>-1.3339213000000001</v>
      </c>
      <c r="D8546" s="1">
        <v>-0.37633536000000001</v>
      </c>
    </row>
    <row r="8547" spans="1:4" x14ac:dyDescent="0.15">
      <c r="A8547" s="1">
        <v>85.45</v>
      </c>
      <c r="B8547" s="1">
        <v>-0.68395620000000001</v>
      </c>
      <c r="C8547" s="1">
        <v>-1.3531565000000001</v>
      </c>
      <c r="D8547" s="1">
        <v>-0.38215276999999997</v>
      </c>
    </row>
    <row r="8548" spans="1:4" x14ac:dyDescent="0.15">
      <c r="A8548" s="1">
        <v>85.46</v>
      </c>
      <c r="B8548" s="1">
        <v>-0.69417622999999995</v>
      </c>
      <c r="C8548" s="1">
        <v>-1.3717817000000001</v>
      </c>
      <c r="D8548" s="1">
        <v>-0.38797118000000003</v>
      </c>
    </row>
    <row r="8549" spans="1:4" x14ac:dyDescent="0.15">
      <c r="A8549" s="1">
        <v>85.47</v>
      </c>
      <c r="B8549" s="1">
        <v>-0.70515475999999999</v>
      </c>
      <c r="C8549" s="1">
        <v>-1.3909961</v>
      </c>
      <c r="D8549" s="1">
        <v>-0.39413103999999999</v>
      </c>
    </row>
    <row r="8550" spans="1:4" x14ac:dyDescent="0.15">
      <c r="A8550" s="1">
        <v>85.48</v>
      </c>
      <c r="B8550" s="1">
        <v>-0.71613046999999996</v>
      </c>
      <c r="C8550" s="1">
        <v>-1.4094092</v>
      </c>
      <c r="D8550" s="1">
        <v>-0.39991248000000001</v>
      </c>
    </row>
    <row r="8551" spans="1:4" x14ac:dyDescent="0.15">
      <c r="A8551" s="1">
        <v>85.49</v>
      </c>
      <c r="B8551" s="1">
        <v>-0.72722522000000001</v>
      </c>
      <c r="C8551" s="1">
        <v>-1.4280029999999999</v>
      </c>
      <c r="D8551" s="1">
        <v>-0.40569863</v>
      </c>
    </row>
    <row r="8552" spans="1:4" x14ac:dyDescent="0.15">
      <c r="A8552" s="1">
        <v>85.5</v>
      </c>
      <c r="B8552" s="1">
        <v>-0.73795681000000002</v>
      </c>
      <c r="C8552" s="1">
        <v>-1.4465904999999999</v>
      </c>
      <c r="D8552" s="1">
        <v>-0.41106788999999999</v>
      </c>
    </row>
    <row r="8553" spans="1:4" x14ac:dyDescent="0.15">
      <c r="A8553" s="1">
        <v>85.51</v>
      </c>
      <c r="B8553" s="1">
        <v>-0.74912796000000004</v>
      </c>
      <c r="C8553" s="1">
        <v>-1.4663964</v>
      </c>
      <c r="D8553" s="1">
        <v>-0.41642644000000001</v>
      </c>
    </row>
    <row r="8554" spans="1:4" x14ac:dyDescent="0.15">
      <c r="A8554" s="1">
        <v>85.52</v>
      </c>
      <c r="B8554" s="1">
        <v>-0.75956500999999998</v>
      </c>
      <c r="C8554" s="1">
        <v>-1.4856780999999999</v>
      </c>
      <c r="D8554" s="1">
        <v>-0.42131991000000002</v>
      </c>
    </row>
    <row r="8555" spans="1:4" x14ac:dyDescent="0.15">
      <c r="A8555" s="1">
        <v>85.53</v>
      </c>
      <c r="B8555" s="1">
        <v>-0.76987234000000004</v>
      </c>
      <c r="C8555" s="1">
        <v>-1.5052127</v>
      </c>
      <c r="D8555" s="1">
        <v>-0.42605218</v>
      </c>
    </row>
    <row r="8556" spans="1:4" x14ac:dyDescent="0.15">
      <c r="A8556" s="1">
        <v>85.54</v>
      </c>
      <c r="B8556" s="1">
        <v>-0.77967761000000002</v>
      </c>
      <c r="C8556" s="1">
        <v>-1.5241171</v>
      </c>
      <c r="D8556" s="1">
        <v>-0.43060617000000001</v>
      </c>
    </row>
    <row r="8557" spans="1:4" x14ac:dyDescent="0.15">
      <c r="A8557" s="1">
        <v>85.55</v>
      </c>
      <c r="B8557" s="1">
        <v>-0.78971221000000003</v>
      </c>
      <c r="C8557" s="1">
        <v>-1.5436475000000001</v>
      </c>
      <c r="D8557" s="1">
        <v>-0.43521915999999999</v>
      </c>
    </row>
    <row r="8558" spans="1:4" x14ac:dyDescent="0.15">
      <c r="A8558" s="1">
        <v>85.56</v>
      </c>
      <c r="B8558" s="1">
        <v>-0.79918504000000001</v>
      </c>
      <c r="C8558" s="1">
        <v>-1.5627004</v>
      </c>
      <c r="D8558" s="1">
        <v>-0.43923349</v>
      </c>
    </row>
    <row r="8559" spans="1:4" x14ac:dyDescent="0.15">
      <c r="A8559" s="1">
        <v>85.57</v>
      </c>
      <c r="B8559" s="1">
        <v>-0.80889230000000001</v>
      </c>
      <c r="C8559" s="1">
        <v>-1.5822179999999999</v>
      </c>
      <c r="D8559" s="1">
        <v>-0.44320453999999998</v>
      </c>
    </row>
    <row r="8560" spans="1:4" x14ac:dyDescent="0.15">
      <c r="A8560" s="1">
        <v>85.58</v>
      </c>
      <c r="B8560" s="1">
        <v>-0.81813555999999998</v>
      </c>
      <c r="C8560" s="1">
        <v>-1.6010120999999999</v>
      </c>
      <c r="D8560" s="1">
        <v>-0.44705792999999999</v>
      </c>
    </row>
    <row r="8561" spans="1:4" x14ac:dyDescent="0.15">
      <c r="A8561" s="1">
        <v>85.59</v>
      </c>
      <c r="B8561" s="1">
        <v>-0.82776311000000002</v>
      </c>
      <c r="C8561" s="1">
        <v>-1.6206607</v>
      </c>
      <c r="D8561" s="1">
        <v>-0.45114946</v>
      </c>
    </row>
    <row r="8562" spans="1:4" x14ac:dyDescent="0.15">
      <c r="A8562" s="1">
        <v>85.6</v>
      </c>
      <c r="B8562" s="1">
        <v>-0.83746869999999995</v>
      </c>
      <c r="C8562" s="1">
        <v>-1.6398363</v>
      </c>
      <c r="D8562" s="1">
        <v>-0.45528407999999998</v>
      </c>
    </row>
    <row r="8563" spans="1:4" x14ac:dyDescent="0.15">
      <c r="A8563" s="1">
        <v>85.61</v>
      </c>
      <c r="B8563" s="1">
        <v>-0.84738506999999996</v>
      </c>
      <c r="C8563" s="1">
        <v>-1.6593457</v>
      </c>
      <c r="D8563" s="1">
        <v>-0.45972301999999998</v>
      </c>
    </row>
    <row r="8564" spans="1:4" x14ac:dyDescent="0.15">
      <c r="A8564" s="1">
        <v>85.62</v>
      </c>
      <c r="B8564" s="1">
        <v>-0.85717516999999999</v>
      </c>
      <c r="C8564" s="1">
        <v>-1.6786547000000001</v>
      </c>
      <c r="D8564" s="1">
        <v>-0.46419381999999998</v>
      </c>
    </row>
    <row r="8565" spans="1:4" x14ac:dyDescent="0.15">
      <c r="A8565" s="1">
        <v>85.63</v>
      </c>
      <c r="B8565" s="1">
        <v>-0.86743285000000003</v>
      </c>
      <c r="C8565" s="1">
        <v>-1.6985261</v>
      </c>
      <c r="D8565" s="1">
        <v>-0.46896494999999999</v>
      </c>
    </row>
    <row r="8566" spans="1:4" x14ac:dyDescent="0.15">
      <c r="A8566" s="1">
        <v>85.64</v>
      </c>
      <c r="B8566" s="1">
        <v>-0.87740229000000003</v>
      </c>
      <c r="C8566" s="1">
        <v>-1.7177355999999999</v>
      </c>
      <c r="D8566" s="1">
        <v>-0.47385205000000002</v>
      </c>
    </row>
    <row r="8567" spans="1:4" x14ac:dyDescent="0.15">
      <c r="A8567" s="1">
        <v>85.65</v>
      </c>
      <c r="B8567" s="1">
        <v>-0.88741468999999995</v>
      </c>
      <c r="C8567" s="1">
        <v>-1.7375560000000001</v>
      </c>
      <c r="D8567" s="1">
        <v>-0.47918907999999999</v>
      </c>
    </row>
    <row r="8568" spans="1:4" x14ac:dyDescent="0.15">
      <c r="A8568" s="1">
        <v>85.66</v>
      </c>
      <c r="B8568" s="1">
        <v>-0.89732710000000004</v>
      </c>
      <c r="C8568" s="1">
        <v>-1.7569537</v>
      </c>
      <c r="D8568" s="1">
        <v>-0.48482310000000001</v>
      </c>
    </row>
    <row r="8569" spans="1:4" x14ac:dyDescent="0.15">
      <c r="A8569" s="1">
        <v>85.67</v>
      </c>
      <c r="B8569" s="1">
        <v>-0.90726251999999996</v>
      </c>
      <c r="C8569" s="1">
        <v>-1.7766439000000001</v>
      </c>
      <c r="D8569" s="1">
        <v>-0.49083978</v>
      </c>
    </row>
    <row r="8570" spans="1:4" x14ac:dyDescent="0.15">
      <c r="A8570" s="1">
        <v>85.68</v>
      </c>
      <c r="B8570" s="1">
        <v>-0.91708577999999996</v>
      </c>
      <c r="C8570" s="1">
        <v>-1.7958750000000001</v>
      </c>
      <c r="D8570" s="1">
        <v>-0.49690931999999999</v>
      </c>
    </row>
    <row r="8571" spans="1:4" x14ac:dyDescent="0.15">
      <c r="A8571" s="1">
        <v>85.69</v>
      </c>
      <c r="B8571" s="1">
        <v>-0.92737124000000004</v>
      </c>
      <c r="C8571" s="1">
        <v>-1.8157869</v>
      </c>
      <c r="D8571" s="1">
        <v>-0.50342153000000001</v>
      </c>
    </row>
    <row r="8572" spans="1:4" x14ac:dyDescent="0.15">
      <c r="A8572" s="1">
        <v>85.7</v>
      </c>
      <c r="B8572" s="1">
        <v>-0.93701754000000004</v>
      </c>
      <c r="C8572" s="1">
        <v>-1.8350339</v>
      </c>
      <c r="D8572" s="1">
        <v>-0.50942089000000002</v>
      </c>
    </row>
    <row r="8573" spans="1:4" x14ac:dyDescent="0.15">
      <c r="A8573" s="1">
        <v>85.71</v>
      </c>
      <c r="B8573" s="1">
        <v>-0.94735862000000004</v>
      </c>
      <c r="C8573" s="1">
        <v>-1.8554307000000001</v>
      </c>
      <c r="D8573" s="1">
        <v>-0.51558214000000002</v>
      </c>
    </row>
    <row r="8574" spans="1:4" x14ac:dyDescent="0.15">
      <c r="A8574" s="1">
        <v>85.72</v>
      </c>
      <c r="B8574" s="1">
        <v>-0.95789064999999995</v>
      </c>
      <c r="C8574" s="1">
        <v>-1.8752275</v>
      </c>
      <c r="D8574" s="1">
        <v>-0.52163804999999996</v>
      </c>
    </row>
    <row r="8575" spans="1:4" x14ac:dyDescent="0.15">
      <c r="A8575" s="1">
        <v>85.73</v>
      </c>
      <c r="B8575" s="1">
        <v>-0.96833413000000002</v>
      </c>
      <c r="C8575" s="1">
        <v>-1.8958842</v>
      </c>
      <c r="D8575" s="1">
        <v>-0.52757472999999999</v>
      </c>
    </row>
    <row r="8576" spans="1:4" x14ac:dyDescent="0.15">
      <c r="A8576" s="1">
        <v>85.74</v>
      </c>
      <c r="B8576" s="1">
        <v>-0.97894493000000005</v>
      </c>
      <c r="C8576" s="1">
        <v>-1.9163190999999999</v>
      </c>
      <c r="D8576" s="1">
        <v>-0.53331415999999998</v>
      </c>
    </row>
    <row r="8577" spans="1:4" x14ac:dyDescent="0.15">
      <c r="A8577" s="1">
        <v>85.75</v>
      </c>
      <c r="B8577" s="1">
        <v>-0.98996488999999999</v>
      </c>
      <c r="C8577" s="1">
        <v>-1.9375703</v>
      </c>
      <c r="D8577" s="1">
        <v>-0.53913593999999998</v>
      </c>
    </row>
    <row r="8578" spans="1:4" x14ac:dyDescent="0.15">
      <c r="A8578" s="1">
        <v>85.76</v>
      </c>
      <c r="B8578" s="1">
        <v>-1.000761</v>
      </c>
      <c r="C8578" s="1">
        <v>-1.9582959</v>
      </c>
      <c r="D8578" s="1">
        <v>-0.54438030000000004</v>
      </c>
    </row>
    <row r="8579" spans="1:4" x14ac:dyDescent="0.15">
      <c r="A8579" s="1">
        <v>85.77</v>
      </c>
      <c r="B8579" s="1">
        <v>-1.0122591999999999</v>
      </c>
      <c r="C8579" s="1">
        <v>-1.9793666999999999</v>
      </c>
      <c r="D8579" s="1">
        <v>-0.54984390999999999</v>
      </c>
    </row>
    <row r="8580" spans="1:4" x14ac:dyDescent="0.15">
      <c r="A8580" s="1">
        <v>85.78</v>
      </c>
      <c r="B8580" s="1">
        <v>-1.0236806000000001</v>
      </c>
      <c r="C8580" s="1">
        <v>-1.9995247</v>
      </c>
      <c r="D8580" s="1">
        <v>-0.55503011000000002</v>
      </c>
    </row>
    <row r="8581" spans="1:4" x14ac:dyDescent="0.15">
      <c r="A8581" s="1">
        <v>85.79</v>
      </c>
      <c r="B8581" s="1">
        <v>-1.0356213999999999</v>
      </c>
      <c r="C8581" s="1">
        <v>-2.0202789000000001</v>
      </c>
      <c r="D8581" s="1">
        <v>-0.56027640000000001</v>
      </c>
    </row>
    <row r="8582" spans="1:4" x14ac:dyDescent="0.15">
      <c r="A8582" s="1">
        <v>85.8</v>
      </c>
      <c r="B8582" s="1">
        <v>-1.0472849</v>
      </c>
      <c r="C8582" s="1">
        <v>-2.0403707</v>
      </c>
      <c r="D8582" s="1">
        <v>-0.56526253999999998</v>
      </c>
    </row>
    <row r="8583" spans="1:4" x14ac:dyDescent="0.15">
      <c r="A8583" s="1">
        <v>85.81</v>
      </c>
      <c r="B8583" s="1">
        <v>-1.059097</v>
      </c>
      <c r="C8583" s="1">
        <v>-2.0614447999999999</v>
      </c>
      <c r="D8583" s="1">
        <v>-0.57046995</v>
      </c>
    </row>
    <row r="8584" spans="1:4" x14ac:dyDescent="0.15">
      <c r="A8584" s="1">
        <v>85.82</v>
      </c>
      <c r="B8584" s="1">
        <v>-1.0706334</v>
      </c>
      <c r="C8584" s="1">
        <v>-2.0819432999999998</v>
      </c>
      <c r="D8584" s="1">
        <v>-0.57561830999999997</v>
      </c>
    </row>
    <row r="8585" spans="1:4" x14ac:dyDescent="0.15">
      <c r="A8585" s="1">
        <v>85.83</v>
      </c>
      <c r="B8585" s="1">
        <v>-1.0825236</v>
      </c>
      <c r="C8585" s="1">
        <v>-2.1035851999999999</v>
      </c>
      <c r="D8585" s="1">
        <v>-0.58139457999999999</v>
      </c>
    </row>
    <row r="8586" spans="1:4" x14ac:dyDescent="0.15">
      <c r="A8586" s="1">
        <v>85.84</v>
      </c>
      <c r="B8586" s="1">
        <v>-1.093685</v>
      </c>
      <c r="C8586" s="1">
        <v>-2.1249539999999998</v>
      </c>
      <c r="D8586" s="1">
        <v>-0.58745928000000003</v>
      </c>
    </row>
    <row r="8587" spans="1:4" x14ac:dyDescent="0.15">
      <c r="A8587" s="1">
        <v>85.85</v>
      </c>
      <c r="B8587" s="1">
        <v>-1.1051029999999999</v>
      </c>
      <c r="C8587" s="1">
        <v>-2.1477887</v>
      </c>
      <c r="D8587" s="1">
        <v>-0.59410993000000001</v>
      </c>
    </row>
    <row r="8588" spans="1:4" x14ac:dyDescent="0.15">
      <c r="A8588" s="1">
        <v>85.86</v>
      </c>
      <c r="B8588" s="1">
        <v>-1.1157467000000001</v>
      </c>
      <c r="C8588" s="1">
        <v>-2.1698259000000002</v>
      </c>
      <c r="D8588" s="1">
        <v>-0.60101267999999997</v>
      </c>
    </row>
    <row r="8589" spans="1:4" x14ac:dyDescent="0.15">
      <c r="A8589" s="1">
        <v>85.87</v>
      </c>
      <c r="B8589" s="1">
        <v>-1.1263329</v>
      </c>
      <c r="C8589" s="1">
        <v>-2.1920125000000001</v>
      </c>
      <c r="D8589" s="1">
        <v>-0.60866805999999996</v>
      </c>
    </row>
    <row r="8590" spans="1:4" x14ac:dyDescent="0.15">
      <c r="A8590" s="1">
        <v>85.88</v>
      </c>
      <c r="B8590" s="1">
        <v>-1.1363479999999999</v>
      </c>
      <c r="C8590" s="1">
        <v>-2.2126983</v>
      </c>
      <c r="D8590" s="1">
        <v>-0.61629683000000002</v>
      </c>
    </row>
    <row r="8591" spans="1:4" x14ac:dyDescent="0.15">
      <c r="A8591" s="1">
        <v>85.89</v>
      </c>
      <c r="B8591" s="1">
        <v>-1.1472781000000001</v>
      </c>
      <c r="C8591" s="1">
        <v>-2.2332671999999998</v>
      </c>
      <c r="D8591" s="1">
        <v>-0.62434166000000002</v>
      </c>
    </row>
    <row r="8592" spans="1:4" x14ac:dyDescent="0.15">
      <c r="A8592" s="1">
        <v>85.9</v>
      </c>
      <c r="B8592" s="1">
        <v>-1.1580357999999999</v>
      </c>
      <c r="C8592" s="1">
        <v>-2.2525966999999998</v>
      </c>
      <c r="D8592" s="1">
        <v>-0.63219437999999994</v>
      </c>
    </row>
    <row r="8593" spans="1:4" x14ac:dyDescent="0.15">
      <c r="A8593" s="1">
        <v>85.91</v>
      </c>
      <c r="B8593" s="1">
        <v>-1.1689521</v>
      </c>
      <c r="C8593" s="1">
        <v>-2.2725268000000001</v>
      </c>
      <c r="D8593" s="1">
        <v>-0.64002243999999997</v>
      </c>
    </row>
    <row r="8594" spans="1:4" x14ac:dyDescent="0.15">
      <c r="A8594" s="1">
        <v>85.92</v>
      </c>
      <c r="B8594" s="1">
        <v>-1.1800562999999999</v>
      </c>
      <c r="C8594" s="1">
        <v>-2.2924251</v>
      </c>
      <c r="D8594" s="1">
        <v>-0.64743424999999999</v>
      </c>
    </row>
    <row r="8595" spans="1:4" x14ac:dyDescent="0.15">
      <c r="A8595" s="1">
        <v>85.93</v>
      </c>
      <c r="B8595" s="1">
        <v>-1.1919728999999999</v>
      </c>
      <c r="C8595" s="1">
        <v>-2.3135534</v>
      </c>
      <c r="D8595" s="1">
        <v>-0.65473623999999997</v>
      </c>
    </row>
    <row r="8596" spans="1:4" x14ac:dyDescent="0.15">
      <c r="A8596" s="1">
        <v>85.94</v>
      </c>
      <c r="B8596" s="1">
        <v>-1.2038982</v>
      </c>
      <c r="C8596" s="1">
        <v>-2.3349194</v>
      </c>
      <c r="D8596" s="1">
        <v>-0.66114360000000005</v>
      </c>
    </row>
    <row r="8597" spans="1:4" x14ac:dyDescent="0.15">
      <c r="A8597" s="1">
        <v>85.95</v>
      </c>
      <c r="B8597" s="1">
        <v>-1.2163379999999999</v>
      </c>
      <c r="C8597" s="1">
        <v>-2.3572682</v>
      </c>
      <c r="D8597" s="1">
        <v>-0.66735716</v>
      </c>
    </row>
    <row r="8598" spans="1:4" x14ac:dyDescent="0.15">
      <c r="A8598" s="1">
        <v>85.96</v>
      </c>
      <c r="B8598" s="1">
        <v>-1.2285823</v>
      </c>
      <c r="C8598" s="1">
        <v>-2.3793807</v>
      </c>
      <c r="D8598" s="1">
        <v>-0.67319909</v>
      </c>
    </row>
    <row r="8599" spans="1:4" x14ac:dyDescent="0.15">
      <c r="A8599" s="1">
        <v>85.97</v>
      </c>
      <c r="B8599" s="1">
        <v>-1.2414951999999999</v>
      </c>
      <c r="C8599" s="1">
        <v>-2.4024277000000001</v>
      </c>
      <c r="D8599" s="1">
        <v>-0.67933823000000004</v>
      </c>
    </row>
    <row r="8600" spans="1:4" x14ac:dyDescent="0.15">
      <c r="A8600" s="1">
        <v>85.98</v>
      </c>
      <c r="B8600" s="1">
        <v>-1.2540559</v>
      </c>
      <c r="C8600" s="1">
        <v>-2.4248414999999999</v>
      </c>
      <c r="D8600" s="1">
        <v>-0.68521500999999996</v>
      </c>
    </row>
    <row r="8601" spans="1:4" x14ac:dyDescent="0.15">
      <c r="A8601" s="1">
        <v>85.99</v>
      </c>
      <c r="B8601" s="1">
        <v>-1.2668474999999999</v>
      </c>
      <c r="C8601" s="1">
        <v>-2.4473269000000002</v>
      </c>
      <c r="D8601" s="1">
        <v>-0.69140243999999995</v>
      </c>
    </row>
    <row r="8602" spans="1:4" x14ac:dyDescent="0.15">
      <c r="A8602" s="1">
        <v>86</v>
      </c>
      <c r="B8602" s="1">
        <v>-1.2790367</v>
      </c>
      <c r="C8602" s="1">
        <v>-2.4683494000000001</v>
      </c>
      <c r="D8602" s="1">
        <v>-0.69727194999999997</v>
      </c>
    </row>
    <row r="8603" spans="1:4" x14ac:dyDescent="0.15">
      <c r="A8603" s="1">
        <v>86.01</v>
      </c>
      <c r="B8603" s="1">
        <v>-1.291201</v>
      </c>
      <c r="C8603" s="1">
        <v>-2.4897954000000002</v>
      </c>
      <c r="D8603" s="1">
        <v>-0.70383963999999999</v>
      </c>
    </row>
    <row r="8604" spans="1:4" x14ac:dyDescent="0.15">
      <c r="A8604" s="1">
        <v>86.02</v>
      </c>
      <c r="B8604" s="1">
        <v>-1.3030626999999999</v>
      </c>
      <c r="C8604" s="1">
        <v>-2.5104400999999998</v>
      </c>
      <c r="D8604" s="1">
        <v>-0.71057923000000001</v>
      </c>
    </row>
    <row r="8605" spans="1:4" x14ac:dyDescent="0.15">
      <c r="A8605" s="1">
        <v>86.03</v>
      </c>
      <c r="B8605" s="1">
        <v>-1.3146385</v>
      </c>
      <c r="C8605" s="1">
        <v>-2.5317731999999999</v>
      </c>
      <c r="D8605" s="1">
        <v>-0.71733385999999999</v>
      </c>
    </row>
    <row r="8606" spans="1:4" x14ac:dyDescent="0.15">
      <c r="A8606" s="1">
        <v>86.04</v>
      </c>
      <c r="B8606" s="1">
        <v>-1.3254811</v>
      </c>
      <c r="C8606" s="1">
        <v>-2.5525753</v>
      </c>
      <c r="D8606" s="1">
        <v>-0.72402915000000001</v>
      </c>
    </row>
    <row r="8607" spans="1:4" x14ac:dyDescent="0.15">
      <c r="A8607" s="1">
        <v>86.05</v>
      </c>
      <c r="B8607" s="1">
        <v>-1.3368764</v>
      </c>
      <c r="C8607" s="1">
        <v>-2.5745990000000001</v>
      </c>
      <c r="D8607" s="1">
        <v>-0.73057320999999997</v>
      </c>
    </row>
    <row r="8608" spans="1:4" x14ac:dyDescent="0.15">
      <c r="A8608" s="1">
        <v>86.06</v>
      </c>
      <c r="B8608" s="1">
        <v>-1.3479669000000001</v>
      </c>
      <c r="C8608" s="1">
        <v>-2.5963479999999999</v>
      </c>
      <c r="D8608" s="1">
        <v>-0.73655751999999997</v>
      </c>
    </row>
    <row r="8609" spans="1:4" x14ac:dyDescent="0.15">
      <c r="A8609" s="1">
        <v>86.07</v>
      </c>
      <c r="B8609" s="1">
        <v>-1.3595628</v>
      </c>
      <c r="C8609" s="1">
        <v>-2.6194475000000002</v>
      </c>
      <c r="D8609" s="1">
        <v>-0.74299176</v>
      </c>
    </row>
    <row r="8610" spans="1:4" x14ac:dyDescent="0.15">
      <c r="A8610" s="1">
        <v>86.08</v>
      </c>
      <c r="B8610" s="1">
        <v>-1.3708108000000001</v>
      </c>
      <c r="C8610" s="1">
        <v>-2.6419554999999999</v>
      </c>
      <c r="D8610" s="1">
        <v>-0.74951601000000001</v>
      </c>
    </row>
    <row r="8611" spans="1:4" x14ac:dyDescent="0.15">
      <c r="A8611" s="1">
        <v>86.09</v>
      </c>
      <c r="B8611" s="1">
        <v>-1.3824106</v>
      </c>
      <c r="C8611" s="1">
        <v>-2.6652087</v>
      </c>
      <c r="D8611" s="1">
        <v>-0.75665857000000003</v>
      </c>
    </row>
    <row r="8612" spans="1:4" x14ac:dyDescent="0.15">
      <c r="A8612" s="1">
        <v>86.1</v>
      </c>
      <c r="B8612" s="1">
        <v>-1.3940193999999999</v>
      </c>
      <c r="C8612" s="1">
        <v>-2.6876058</v>
      </c>
      <c r="D8612" s="1">
        <v>-0.76408447999999995</v>
      </c>
    </row>
    <row r="8613" spans="1:4" x14ac:dyDescent="0.15">
      <c r="A8613" s="1">
        <v>86.11</v>
      </c>
      <c r="B8613" s="1">
        <v>-1.4062741999999999</v>
      </c>
      <c r="C8613" s="1">
        <v>-2.7103594000000002</v>
      </c>
      <c r="D8613" s="1">
        <v>-0.77204919000000005</v>
      </c>
    </row>
    <row r="8614" spans="1:4" x14ac:dyDescent="0.15">
      <c r="A8614" s="1">
        <v>86.12</v>
      </c>
      <c r="B8614" s="1">
        <v>-1.4177899</v>
      </c>
      <c r="C8614" s="1">
        <v>-2.7313189000000002</v>
      </c>
      <c r="D8614" s="1">
        <v>-0.77994631000000003</v>
      </c>
    </row>
    <row r="8615" spans="1:4" x14ac:dyDescent="0.15">
      <c r="A8615" s="1">
        <v>86.13</v>
      </c>
      <c r="B8615" s="1">
        <v>-1.4297565999999999</v>
      </c>
      <c r="C8615" s="1">
        <v>-2.7526396000000002</v>
      </c>
      <c r="D8615" s="1">
        <v>-0.78822482999999999</v>
      </c>
    </row>
    <row r="8616" spans="1:4" x14ac:dyDescent="0.15">
      <c r="A8616" s="1">
        <v>86.14</v>
      </c>
      <c r="B8616" s="1">
        <v>-1.4412296</v>
      </c>
      <c r="C8616" s="1">
        <v>-2.7731922999999998</v>
      </c>
      <c r="D8616" s="1">
        <v>-0.79654349999999996</v>
      </c>
    </row>
    <row r="8617" spans="1:4" x14ac:dyDescent="0.15">
      <c r="A8617" s="1">
        <v>86.15</v>
      </c>
      <c r="B8617" s="1">
        <v>-1.4530456</v>
      </c>
      <c r="C8617" s="1">
        <v>-2.7951077</v>
      </c>
      <c r="D8617" s="1">
        <v>-0.80521282000000005</v>
      </c>
    </row>
    <row r="8618" spans="1:4" x14ac:dyDescent="0.15">
      <c r="A8618" s="1">
        <v>86.16</v>
      </c>
      <c r="B8618" s="1">
        <v>-1.4646417</v>
      </c>
      <c r="C8618" s="1">
        <v>-2.8168397999999999</v>
      </c>
      <c r="D8618" s="1">
        <v>-0.81345877</v>
      </c>
    </row>
    <row r="8619" spans="1:4" x14ac:dyDescent="0.15">
      <c r="A8619" s="1">
        <v>86.17</v>
      </c>
      <c r="B8619" s="1">
        <v>-1.4769547999999999</v>
      </c>
      <c r="C8619" s="1">
        <v>-2.8398393</v>
      </c>
      <c r="D8619" s="1">
        <v>-0.82170905000000005</v>
      </c>
    </row>
    <row r="8620" spans="1:4" x14ac:dyDescent="0.15">
      <c r="A8620" s="1">
        <v>86.18</v>
      </c>
      <c r="B8620" s="1">
        <v>-1.4889726999999999</v>
      </c>
      <c r="C8620" s="1">
        <v>-2.8626174</v>
      </c>
      <c r="D8620" s="1">
        <v>-0.82925711000000002</v>
      </c>
    </row>
    <row r="8621" spans="1:4" x14ac:dyDescent="0.15">
      <c r="A8621" s="1">
        <v>86.19</v>
      </c>
      <c r="B8621" s="1">
        <v>-1.5017906000000001</v>
      </c>
      <c r="C8621" s="1">
        <v>-2.8865204000000002</v>
      </c>
      <c r="D8621" s="1">
        <v>-0.83688425</v>
      </c>
    </row>
    <row r="8622" spans="1:4" x14ac:dyDescent="0.15">
      <c r="A8622" s="1">
        <v>86.2</v>
      </c>
      <c r="B8622" s="1">
        <v>-1.5143593</v>
      </c>
      <c r="C8622" s="1">
        <v>-2.9097396999999998</v>
      </c>
      <c r="D8622" s="1">
        <v>-0.84360190999999995</v>
      </c>
    </row>
    <row r="8623" spans="1:4" x14ac:dyDescent="0.15">
      <c r="A8623" s="1">
        <v>86.21</v>
      </c>
      <c r="B8623" s="1">
        <v>-1.5269169</v>
      </c>
      <c r="C8623" s="1">
        <v>-2.9334134999999999</v>
      </c>
      <c r="D8623" s="1">
        <v>-0.84985231999999999</v>
      </c>
    </row>
    <row r="8624" spans="1:4" x14ac:dyDescent="0.15">
      <c r="A8624" s="1">
        <v>86.22</v>
      </c>
      <c r="B8624" s="1">
        <v>-1.5391168</v>
      </c>
      <c r="C8624" s="1">
        <v>-2.9560894000000002</v>
      </c>
      <c r="D8624" s="1">
        <v>-0.85565736000000003</v>
      </c>
    </row>
    <row r="8625" spans="1:4" x14ac:dyDescent="0.15">
      <c r="A8625" s="1">
        <v>86.23</v>
      </c>
      <c r="B8625" s="1">
        <v>-1.5516075</v>
      </c>
      <c r="C8625" s="1">
        <v>-2.9792358999999999</v>
      </c>
      <c r="D8625" s="1">
        <v>-0.86183900999999996</v>
      </c>
    </row>
    <row r="8626" spans="1:4" x14ac:dyDescent="0.15">
      <c r="A8626" s="1">
        <v>86.24</v>
      </c>
      <c r="B8626" s="1">
        <v>-1.5632831</v>
      </c>
      <c r="C8626" s="1">
        <v>-3.0010123000000002</v>
      </c>
      <c r="D8626" s="1">
        <v>-0.86797891999999999</v>
      </c>
    </row>
    <row r="8627" spans="1:4" x14ac:dyDescent="0.15">
      <c r="A8627" s="1">
        <v>86.25</v>
      </c>
      <c r="B8627" s="1">
        <v>-1.5750497000000001</v>
      </c>
      <c r="C8627" s="1">
        <v>-3.0231138999999998</v>
      </c>
      <c r="D8627" s="1">
        <v>-0.87476790999999998</v>
      </c>
    </row>
    <row r="8628" spans="1:4" x14ac:dyDescent="0.15">
      <c r="A8628" s="1">
        <v>86.26</v>
      </c>
      <c r="B8628" s="1">
        <v>-1.5860624999999999</v>
      </c>
      <c r="C8628" s="1">
        <v>-3.0445302000000001</v>
      </c>
      <c r="D8628" s="1">
        <v>-0.88145978999999997</v>
      </c>
    </row>
    <row r="8629" spans="1:4" x14ac:dyDescent="0.15">
      <c r="A8629" s="1">
        <v>86.27</v>
      </c>
      <c r="B8629" s="1">
        <v>-1.5975031</v>
      </c>
      <c r="C8629" s="1">
        <v>-3.0671484000000002</v>
      </c>
      <c r="D8629" s="1">
        <v>-0.88891551999999996</v>
      </c>
    </row>
    <row r="8630" spans="1:4" x14ac:dyDescent="0.15">
      <c r="A8630" s="1">
        <v>86.28</v>
      </c>
      <c r="B8630" s="1">
        <v>-1.6085905</v>
      </c>
      <c r="C8630" s="1">
        <v>-3.0895991999999999</v>
      </c>
      <c r="D8630" s="1">
        <v>-0.89683995000000005</v>
      </c>
    </row>
    <row r="8631" spans="1:4" x14ac:dyDescent="0.15">
      <c r="A8631" s="1">
        <v>86.29</v>
      </c>
      <c r="B8631" s="1">
        <v>-1.6203240000000001</v>
      </c>
      <c r="C8631" s="1">
        <v>-3.1128420999999999</v>
      </c>
      <c r="D8631" s="1">
        <v>-0.9055993</v>
      </c>
    </row>
    <row r="8632" spans="1:4" x14ac:dyDescent="0.15">
      <c r="A8632" s="1">
        <v>86.3</v>
      </c>
      <c r="B8632" s="1">
        <v>-1.6319463999999999</v>
      </c>
      <c r="C8632" s="1">
        <v>-3.1351081999999999</v>
      </c>
      <c r="D8632" s="1">
        <v>-0.91437159000000001</v>
      </c>
    </row>
    <row r="8633" spans="1:4" x14ac:dyDescent="0.15">
      <c r="A8633" s="1">
        <v>86.31</v>
      </c>
      <c r="B8633" s="1">
        <v>-1.6449864000000001</v>
      </c>
      <c r="C8633" s="1">
        <v>-3.1585325000000002</v>
      </c>
      <c r="D8633" s="1">
        <v>-0.92368799999999995</v>
      </c>
    </row>
    <row r="8634" spans="1:4" x14ac:dyDescent="0.15">
      <c r="A8634" s="1">
        <v>86.32</v>
      </c>
      <c r="B8634" s="1">
        <v>-1.6583748</v>
      </c>
      <c r="C8634" s="1">
        <v>-3.1815053</v>
      </c>
      <c r="D8634" s="1">
        <v>-0.93275191000000002</v>
      </c>
    </row>
    <row r="8635" spans="1:4" x14ac:dyDescent="0.15">
      <c r="A8635" s="1">
        <v>86.33</v>
      </c>
      <c r="B8635" s="1">
        <v>-1.6727036</v>
      </c>
      <c r="C8635" s="1">
        <v>-3.2055703000000002</v>
      </c>
      <c r="D8635" s="1">
        <v>-0.94184274000000001</v>
      </c>
    </row>
    <row r="8636" spans="1:4" x14ac:dyDescent="0.15">
      <c r="A8636" s="1">
        <v>86.34</v>
      </c>
      <c r="B8636" s="1">
        <v>-1.6872327</v>
      </c>
      <c r="C8636" s="1">
        <v>-3.2290413999999998</v>
      </c>
      <c r="D8636" s="1">
        <v>-0.95040519000000001</v>
      </c>
    </row>
    <row r="8637" spans="1:4" x14ac:dyDescent="0.15">
      <c r="A8637" s="1">
        <v>86.35</v>
      </c>
      <c r="B8637" s="1">
        <v>-1.702326</v>
      </c>
      <c r="C8637" s="1">
        <v>-3.2533892</v>
      </c>
      <c r="D8637" s="1">
        <v>-0.95877875000000001</v>
      </c>
    </row>
    <row r="8638" spans="1:4" x14ac:dyDescent="0.15">
      <c r="A8638" s="1">
        <v>86.36</v>
      </c>
      <c r="B8638" s="1">
        <v>-1.7165121999999999</v>
      </c>
      <c r="C8638" s="1">
        <v>-3.2767822999999998</v>
      </c>
      <c r="D8638" s="1">
        <v>-0.96633290000000005</v>
      </c>
    </row>
    <row r="8639" spans="1:4" x14ac:dyDescent="0.15">
      <c r="A8639" s="1">
        <v>86.37</v>
      </c>
      <c r="B8639" s="1">
        <v>-1.7309542</v>
      </c>
      <c r="C8639" s="1">
        <v>-3.3009335000000002</v>
      </c>
      <c r="D8639" s="1">
        <v>-0.97377033000000002</v>
      </c>
    </row>
    <row r="8640" spans="1:4" x14ac:dyDescent="0.15">
      <c r="A8640" s="1">
        <v>86.38</v>
      </c>
      <c r="B8640" s="1">
        <v>-1.7444211999999999</v>
      </c>
      <c r="C8640" s="1">
        <v>-3.3239740000000002</v>
      </c>
      <c r="D8640" s="1">
        <v>-0.98024630999999995</v>
      </c>
    </row>
    <row r="8641" spans="1:4" x14ac:dyDescent="0.15">
      <c r="A8641" s="1">
        <v>86.39</v>
      </c>
      <c r="B8641" s="1">
        <v>-1.7577263000000001</v>
      </c>
      <c r="C8641" s="1">
        <v>-3.3478140000000001</v>
      </c>
      <c r="D8641" s="1">
        <v>-0.98642158000000002</v>
      </c>
    </row>
    <row r="8642" spans="1:4" x14ac:dyDescent="0.15">
      <c r="A8642" s="1">
        <v>86.4</v>
      </c>
      <c r="B8642" s="1">
        <v>-1.7705404</v>
      </c>
      <c r="C8642" s="1">
        <v>-3.3713885000000001</v>
      </c>
      <c r="D8642" s="1">
        <v>-0.99257017999999997</v>
      </c>
    </row>
    <row r="8643" spans="1:4" x14ac:dyDescent="0.15">
      <c r="A8643" s="1">
        <v>86.41</v>
      </c>
      <c r="B8643" s="1">
        <v>-1.783317</v>
      </c>
      <c r="C8643" s="1">
        <v>-3.3956588999999999</v>
      </c>
      <c r="D8643" s="1">
        <v>-0.99864587000000005</v>
      </c>
    </row>
    <row r="8644" spans="1:4" x14ac:dyDescent="0.15">
      <c r="A8644" s="1">
        <v>86.42</v>
      </c>
      <c r="B8644" s="1">
        <v>-1.7955285000000001</v>
      </c>
      <c r="C8644" s="1">
        <v>-3.4192697999999999</v>
      </c>
      <c r="D8644" s="1">
        <v>-1.0046602</v>
      </c>
    </row>
    <row r="8645" spans="1:4" x14ac:dyDescent="0.15">
      <c r="A8645" s="1">
        <v>86.43</v>
      </c>
      <c r="B8645" s="1">
        <v>-1.808643</v>
      </c>
      <c r="C8645" s="1">
        <v>-3.4438015000000002</v>
      </c>
      <c r="D8645" s="1">
        <v>-1.0112101</v>
      </c>
    </row>
    <row r="8646" spans="1:4" x14ac:dyDescent="0.15">
      <c r="A8646" s="1">
        <v>86.44</v>
      </c>
      <c r="B8646" s="1">
        <v>-1.8217087000000001</v>
      </c>
      <c r="C8646" s="1">
        <v>-3.4679954</v>
      </c>
      <c r="D8646" s="1">
        <v>-1.0179218999999999</v>
      </c>
    </row>
    <row r="8647" spans="1:4" x14ac:dyDescent="0.15">
      <c r="A8647" s="1">
        <v>86.45</v>
      </c>
      <c r="B8647" s="1">
        <v>-1.8352489000000001</v>
      </c>
      <c r="C8647" s="1">
        <v>-3.4931736999999998</v>
      </c>
      <c r="D8647" s="1">
        <v>-1.0253789</v>
      </c>
    </row>
    <row r="8648" spans="1:4" x14ac:dyDescent="0.15">
      <c r="A8648" s="1">
        <v>86.46</v>
      </c>
      <c r="B8648" s="1">
        <v>-1.8489051000000001</v>
      </c>
      <c r="C8648" s="1">
        <v>-3.5173825999999999</v>
      </c>
      <c r="D8648" s="1">
        <v>-1.0329005</v>
      </c>
    </row>
    <row r="8649" spans="1:4" x14ac:dyDescent="0.15">
      <c r="A8649" s="1">
        <v>86.47</v>
      </c>
      <c r="B8649" s="1">
        <v>-1.8631766000000001</v>
      </c>
      <c r="C8649" s="1">
        <v>-3.5421045000000002</v>
      </c>
      <c r="D8649" s="1">
        <v>-1.0409558000000001</v>
      </c>
    </row>
    <row r="8650" spans="1:4" x14ac:dyDescent="0.15">
      <c r="A8650" s="1">
        <v>86.48</v>
      </c>
      <c r="B8650" s="1">
        <v>-1.8772009000000001</v>
      </c>
      <c r="C8650" s="1">
        <v>-3.5663459</v>
      </c>
      <c r="D8650" s="1">
        <v>-1.0491598</v>
      </c>
    </row>
    <row r="8651" spans="1:4" x14ac:dyDescent="0.15">
      <c r="A8651" s="1">
        <v>86.49</v>
      </c>
      <c r="B8651" s="1">
        <v>-1.8919516000000001</v>
      </c>
      <c r="C8651" s="1">
        <v>-3.5914462999999999</v>
      </c>
      <c r="D8651" s="1">
        <v>-1.057696</v>
      </c>
    </row>
    <row r="8652" spans="1:4" x14ac:dyDescent="0.15">
      <c r="A8652" s="1">
        <v>86.5</v>
      </c>
      <c r="B8652" s="1">
        <v>-1.9062361999999999</v>
      </c>
      <c r="C8652" s="1">
        <v>-3.6153989000000002</v>
      </c>
      <c r="D8652" s="1">
        <v>-1.0661754999999999</v>
      </c>
    </row>
    <row r="8653" spans="1:4" x14ac:dyDescent="0.15">
      <c r="A8653" s="1">
        <v>86.51</v>
      </c>
      <c r="B8653" s="1">
        <v>-1.9205665999999999</v>
      </c>
      <c r="C8653" s="1">
        <v>-3.6402334999999999</v>
      </c>
      <c r="D8653" s="1">
        <v>-1.0747252</v>
      </c>
    </row>
    <row r="8654" spans="1:4" x14ac:dyDescent="0.15">
      <c r="A8654" s="1">
        <v>86.52</v>
      </c>
      <c r="B8654" s="1">
        <v>-1.9345631999999999</v>
      </c>
      <c r="C8654" s="1">
        <v>-3.6645837000000001</v>
      </c>
      <c r="D8654" s="1">
        <v>-1.0832343</v>
      </c>
    </row>
    <row r="8655" spans="1:4" x14ac:dyDescent="0.15">
      <c r="A8655" s="1">
        <v>86.53</v>
      </c>
      <c r="B8655" s="1">
        <v>-1.9489955000000001</v>
      </c>
      <c r="C8655" s="1">
        <v>-3.6899327999999998</v>
      </c>
      <c r="D8655" s="1">
        <v>-1.0923029</v>
      </c>
    </row>
    <row r="8656" spans="1:4" x14ac:dyDescent="0.15">
      <c r="A8656" s="1">
        <v>86.54</v>
      </c>
      <c r="B8656" s="1">
        <v>-1.9625284000000001</v>
      </c>
      <c r="C8656" s="1">
        <v>-3.7144759999999999</v>
      </c>
      <c r="D8656" s="1">
        <v>-1.1009867</v>
      </c>
    </row>
    <row r="8657" spans="1:4" x14ac:dyDescent="0.15">
      <c r="A8657" s="1">
        <v>86.55</v>
      </c>
      <c r="B8657" s="1">
        <v>-1.9763082000000001</v>
      </c>
      <c r="C8657" s="1">
        <v>-3.7396273999999998</v>
      </c>
      <c r="D8657" s="1">
        <v>-1.1097801</v>
      </c>
    </row>
    <row r="8658" spans="1:4" x14ac:dyDescent="0.15">
      <c r="A8658" s="1">
        <v>86.56</v>
      </c>
      <c r="B8658" s="1">
        <v>-1.9892946</v>
      </c>
      <c r="C8658" s="1">
        <v>-3.7643106999999998</v>
      </c>
      <c r="D8658" s="1">
        <v>-1.1177942999999999</v>
      </c>
    </row>
    <row r="8659" spans="1:4" x14ac:dyDescent="0.15">
      <c r="A8659" s="1">
        <v>86.57</v>
      </c>
      <c r="B8659" s="1">
        <v>-2.0026253999999999</v>
      </c>
      <c r="C8659" s="1">
        <v>-3.7903194999999998</v>
      </c>
      <c r="D8659" s="1">
        <v>-1.1256706000000001</v>
      </c>
    </row>
    <row r="8660" spans="1:4" x14ac:dyDescent="0.15">
      <c r="A8660" s="1">
        <v>86.58</v>
      </c>
      <c r="B8660" s="1">
        <v>-2.0155563999999999</v>
      </c>
      <c r="C8660" s="1">
        <v>-3.8159618000000002</v>
      </c>
      <c r="D8660" s="1">
        <v>-1.1327100999999999</v>
      </c>
    </row>
    <row r="8661" spans="1:4" x14ac:dyDescent="0.15">
      <c r="A8661" s="1">
        <v>86.59</v>
      </c>
      <c r="B8661" s="1">
        <v>-2.0288083000000001</v>
      </c>
      <c r="C8661" s="1">
        <v>-3.8426838999999999</v>
      </c>
      <c r="D8661" s="1">
        <v>-1.1391742</v>
      </c>
    </row>
    <row r="8662" spans="1:4" x14ac:dyDescent="0.15">
      <c r="A8662" s="1">
        <v>86.6</v>
      </c>
      <c r="B8662" s="1">
        <v>-2.0415304999999999</v>
      </c>
      <c r="C8662" s="1">
        <v>-3.8687906000000001</v>
      </c>
      <c r="D8662" s="1">
        <v>-1.1449094</v>
      </c>
    </row>
    <row r="8663" spans="1:4" x14ac:dyDescent="0.15">
      <c r="A8663" s="1">
        <v>86.61</v>
      </c>
      <c r="B8663" s="1">
        <v>-2.0552358000000002</v>
      </c>
      <c r="C8663" s="1">
        <v>-3.8957544999999998</v>
      </c>
      <c r="D8663" s="1">
        <v>-1.1505848000000001</v>
      </c>
    </row>
    <row r="8664" spans="1:4" x14ac:dyDescent="0.15">
      <c r="A8664" s="1">
        <v>86.62</v>
      </c>
      <c r="B8664" s="1">
        <v>-2.0682567999999999</v>
      </c>
      <c r="C8664" s="1">
        <v>-3.9212845000000001</v>
      </c>
      <c r="D8664" s="1">
        <v>-1.1558394000000001</v>
      </c>
    </row>
    <row r="8665" spans="1:4" x14ac:dyDescent="0.15">
      <c r="A8665" s="1">
        <v>86.63</v>
      </c>
      <c r="B8665" s="1">
        <v>-2.0813378999999999</v>
      </c>
      <c r="C8665" s="1">
        <v>-3.9468028999999998</v>
      </c>
      <c r="D8665" s="1">
        <v>-1.161249</v>
      </c>
    </row>
    <row r="8666" spans="1:4" x14ac:dyDescent="0.15">
      <c r="A8666" s="1">
        <v>86.64</v>
      </c>
      <c r="B8666" s="1">
        <v>-2.0938889999999999</v>
      </c>
      <c r="C8666" s="1">
        <v>-3.9709851999999999</v>
      </c>
      <c r="D8666" s="1">
        <v>-1.1670168000000001</v>
      </c>
    </row>
    <row r="8667" spans="1:4" x14ac:dyDescent="0.15">
      <c r="A8667" s="1">
        <v>86.65</v>
      </c>
      <c r="B8667" s="1">
        <v>-2.1066851999999998</v>
      </c>
      <c r="C8667" s="1">
        <v>-3.9960675999999999</v>
      </c>
      <c r="D8667" s="1">
        <v>-1.1734888999999999</v>
      </c>
    </row>
    <row r="8668" spans="1:4" x14ac:dyDescent="0.15">
      <c r="A8668" s="1">
        <v>86.66</v>
      </c>
      <c r="B8668" s="1">
        <v>-2.1188262999999998</v>
      </c>
      <c r="C8668" s="1">
        <v>-4.0206720999999996</v>
      </c>
      <c r="D8668" s="1">
        <v>-1.1805327000000001</v>
      </c>
    </row>
    <row r="8669" spans="1:4" x14ac:dyDescent="0.15">
      <c r="A8669" s="1">
        <v>86.67</v>
      </c>
      <c r="B8669" s="1">
        <v>-2.1316438</v>
      </c>
      <c r="C8669" s="1">
        <v>-4.0462049000000002</v>
      </c>
      <c r="D8669" s="1">
        <v>-1.1887350999999999</v>
      </c>
    </row>
    <row r="8670" spans="1:4" x14ac:dyDescent="0.15">
      <c r="A8670" s="1">
        <v>86.68</v>
      </c>
      <c r="B8670" s="1">
        <v>-2.1439248000000002</v>
      </c>
      <c r="C8670" s="1">
        <v>-4.0715260999999998</v>
      </c>
      <c r="D8670" s="1">
        <v>-1.1972370000000001</v>
      </c>
    </row>
    <row r="8671" spans="1:4" x14ac:dyDescent="0.15">
      <c r="A8671" s="1">
        <v>86.69</v>
      </c>
      <c r="B8671" s="1">
        <v>-2.1570070000000001</v>
      </c>
      <c r="C8671" s="1">
        <v>-4.0984496000000004</v>
      </c>
      <c r="D8671" s="1">
        <v>-1.206626</v>
      </c>
    </row>
    <row r="8672" spans="1:4" x14ac:dyDescent="0.15">
      <c r="A8672" s="1">
        <v>86.7</v>
      </c>
      <c r="B8672" s="1">
        <v>-2.1702960999999998</v>
      </c>
      <c r="C8672" s="1">
        <v>-4.1246460999999996</v>
      </c>
      <c r="D8672" s="1">
        <v>-1.2158496000000001</v>
      </c>
    </row>
    <row r="8673" spans="1:4" x14ac:dyDescent="0.15">
      <c r="A8673" s="1">
        <v>86.71</v>
      </c>
      <c r="B8673" s="1">
        <v>-2.1842031999999998</v>
      </c>
      <c r="C8673" s="1">
        <v>-4.1516359999999999</v>
      </c>
      <c r="D8673" s="1">
        <v>-1.2247672999999999</v>
      </c>
    </row>
    <row r="8674" spans="1:4" x14ac:dyDescent="0.15">
      <c r="A8674" s="1">
        <v>86.72</v>
      </c>
      <c r="B8674" s="1">
        <v>-2.1979419</v>
      </c>
      <c r="C8674" s="1">
        <v>-4.1774424999999997</v>
      </c>
      <c r="D8674" s="1">
        <v>-1.2327062</v>
      </c>
    </row>
    <row r="8675" spans="1:4" x14ac:dyDescent="0.15">
      <c r="A8675" s="1">
        <v>86.73</v>
      </c>
      <c r="B8675" s="1">
        <v>-2.2124025999999999</v>
      </c>
      <c r="C8675" s="1">
        <v>-4.2037956000000003</v>
      </c>
      <c r="D8675" s="1">
        <v>-1.2404421999999999</v>
      </c>
    </row>
    <row r="8676" spans="1:4" x14ac:dyDescent="0.15">
      <c r="A8676" s="1">
        <v>86.74</v>
      </c>
      <c r="B8676" s="1">
        <v>-2.2264312999999998</v>
      </c>
      <c r="C8676" s="1">
        <v>-4.2285630999999997</v>
      </c>
      <c r="D8676" s="1">
        <v>-1.2472433000000001</v>
      </c>
    </row>
    <row r="8677" spans="1:4" x14ac:dyDescent="0.15">
      <c r="A8677" s="1">
        <v>86.75</v>
      </c>
      <c r="B8677" s="1">
        <v>-2.2407506000000001</v>
      </c>
      <c r="C8677" s="1">
        <v>-4.2540440000000004</v>
      </c>
      <c r="D8677" s="1">
        <v>-1.2534672</v>
      </c>
    </row>
    <row r="8678" spans="1:4" x14ac:dyDescent="0.15">
      <c r="A8678" s="1">
        <v>86.76</v>
      </c>
      <c r="B8678" s="1">
        <v>-2.2545977000000001</v>
      </c>
      <c r="C8678" s="1">
        <v>-4.2785174000000001</v>
      </c>
      <c r="D8678" s="1">
        <v>-1.2590722999999999</v>
      </c>
    </row>
    <row r="8679" spans="1:4" x14ac:dyDescent="0.15">
      <c r="A8679" s="1">
        <v>86.77</v>
      </c>
      <c r="B8679" s="1">
        <v>-2.2686658999999998</v>
      </c>
      <c r="C8679" s="1">
        <v>-4.3038726</v>
      </c>
      <c r="D8679" s="1">
        <v>-1.2645276000000001</v>
      </c>
    </row>
    <row r="8680" spans="1:4" x14ac:dyDescent="0.15">
      <c r="A8680" s="1">
        <v>86.78</v>
      </c>
      <c r="B8680" s="1">
        <v>-2.2815899000000002</v>
      </c>
      <c r="C8680" s="1">
        <v>-4.3289062999999999</v>
      </c>
      <c r="D8680" s="1">
        <v>-1.2695159</v>
      </c>
    </row>
    <row r="8681" spans="1:4" x14ac:dyDescent="0.15">
      <c r="A8681" s="1">
        <v>86.79</v>
      </c>
      <c r="B8681" s="1">
        <v>-2.2944167000000002</v>
      </c>
      <c r="C8681" s="1">
        <v>-4.3553689999999996</v>
      </c>
      <c r="D8681" s="1">
        <v>-1.274616</v>
      </c>
    </row>
    <row r="8682" spans="1:4" x14ac:dyDescent="0.15">
      <c r="A8682" s="1">
        <v>86.8</v>
      </c>
      <c r="B8682" s="1">
        <v>-2.3058795000000001</v>
      </c>
      <c r="C8682" s="1">
        <v>-4.3812158999999999</v>
      </c>
      <c r="D8682" s="1">
        <v>-1.2789689</v>
      </c>
    </row>
    <row r="8683" spans="1:4" x14ac:dyDescent="0.15">
      <c r="A8683" s="1">
        <v>86.81</v>
      </c>
      <c r="B8683" s="1">
        <v>-2.3176678000000002</v>
      </c>
      <c r="C8683" s="1">
        <v>-4.4085304000000001</v>
      </c>
      <c r="D8683" s="1">
        <v>-1.2835873</v>
      </c>
    </row>
    <row r="8684" spans="1:4" x14ac:dyDescent="0.15">
      <c r="A8684" s="1">
        <v>86.82</v>
      </c>
      <c r="B8684" s="1">
        <v>-2.3292996000000001</v>
      </c>
      <c r="C8684" s="1">
        <v>-4.4352774999999998</v>
      </c>
      <c r="D8684" s="1">
        <v>-1.2881083</v>
      </c>
    </row>
    <row r="8685" spans="1:4" x14ac:dyDescent="0.15">
      <c r="A8685" s="1">
        <v>86.83</v>
      </c>
      <c r="B8685" s="1">
        <v>-2.3415317999999998</v>
      </c>
      <c r="C8685" s="1">
        <v>-4.4624367999999999</v>
      </c>
      <c r="D8685" s="1">
        <v>-1.2929925</v>
      </c>
    </row>
    <row r="8686" spans="1:4" x14ac:dyDescent="0.15">
      <c r="A8686" s="1">
        <v>86.84</v>
      </c>
      <c r="B8686" s="1">
        <v>-2.3537138</v>
      </c>
      <c r="C8686" s="1">
        <v>-4.4881381999999999</v>
      </c>
      <c r="D8686" s="1">
        <v>-1.2977704000000001</v>
      </c>
    </row>
    <row r="8687" spans="1:4" x14ac:dyDescent="0.15">
      <c r="A8687" s="1">
        <v>86.85</v>
      </c>
      <c r="B8687" s="1">
        <v>-2.3674309</v>
      </c>
      <c r="C8687" s="1">
        <v>-4.5145993999999998</v>
      </c>
      <c r="D8687" s="1">
        <v>-1.3035467999999999</v>
      </c>
    </row>
    <row r="8688" spans="1:4" x14ac:dyDescent="0.15">
      <c r="A8688" s="1">
        <v>86.86</v>
      </c>
      <c r="B8688" s="1">
        <v>-2.3814798000000001</v>
      </c>
      <c r="C8688" s="1">
        <v>-4.5397572000000004</v>
      </c>
      <c r="D8688" s="1">
        <v>-1.3095909999999999</v>
      </c>
    </row>
    <row r="8689" spans="1:4" x14ac:dyDescent="0.15">
      <c r="A8689" s="1">
        <v>86.87</v>
      </c>
      <c r="B8689" s="1">
        <v>-2.3968164999999999</v>
      </c>
      <c r="C8689" s="1">
        <v>-4.5660857999999998</v>
      </c>
      <c r="D8689" s="1">
        <v>-1.3161833999999999</v>
      </c>
    </row>
    <row r="8690" spans="1:4" x14ac:dyDescent="0.15">
      <c r="A8690" s="1">
        <v>86.88</v>
      </c>
      <c r="B8690" s="1">
        <v>-2.4122946000000001</v>
      </c>
      <c r="C8690" s="1">
        <v>-4.5919872000000002</v>
      </c>
      <c r="D8690" s="1">
        <v>-1.3229356999999999</v>
      </c>
    </row>
    <row r="8691" spans="1:4" x14ac:dyDescent="0.15">
      <c r="A8691" s="1">
        <v>86.89</v>
      </c>
      <c r="B8691" s="1">
        <v>-2.4282970000000001</v>
      </c>
      <c r="C8691" s="1">
        <v>-4.6191022000000004</v>
      </c>
      <c r="D8691" s="1">
        <v>-1.3300964</v>
      </c>
    </row>
    <row r="8692" spans="1:4" x14ac:dyDescent="0.15">
      <c r="A8692" s="1">
        <v>86.9</v>
      </c>
      <c r="B8692" s="1">
        <v>-2.4442311999999999</v>
      </c>
      <c r="C8692" s="1">
        <v>-4.6463198999999999</v>
      </c>
      <c r="D8692" s="1">
        <v>-1.3367579999999999</v>
      </c>
    </row>
    <row r="8693" spans="1:4" x14ac:dyDescent="0.15">
      <c r="A8693" s="1">
        <v>86.91</v>
      </c>
      <c r="B8693" s="1">
        <v>-2.4607961</v>
      </c>
      <c r="C8693" s="1">
        <v>-4.6751389000000003</v>
      </c>
      <c r="D8693" s="1">
        <v>-1.3440639000000001</v>
      </c>
    </row>
    <row r="8694" spans="1:4" x14ac:dyDescent="0.15">
      <c r="A8694" s="1">
        <v>86.92</v>
      </c>
      <c r="B8694" s="1">
        <v>-2.4763541</v>
      </c>
      <c r="C8694" s="1">
        <v>-4.7029705999999996</v>
      </c>
      <c r="D8694" s="1">
        <v>-1.3508633999999999</v>
      </c>
    </row>
    <row r="8695" spans="1:4" x14ac:dyDescent="0.15">
      <c r="A8695" s="1">
        <v>86.93</v>
      </c>
      <c r="B8695" s="1">
        <v>-2.4919593999999998</v>
      </c>
      <c r="C8695" s="1">
        <v>-4.7311356</v>
      </c>
      <c r="D8695" s="1">
        <v>-1.3579884</v>
      </c>
    </row>
    <row r="8696" spans="1:4" x14ac:dyDescent="0.15">
      <c r="A8696" s="1">
        <v>86.94</v>
      </c>
      <c r="B8696" s="1">
        <v>-2.5068434000000002</v>
      </c>
      <c r="C8696" s="1">
        <v>-4.7578395999999996</v>
      </c>
      <c r="D8696" s="1">
        <v>-1.364598</v>
      </c>
    </row>
    <row r="8697" spans="1:4" x14ac:dyDescent="0.15">
      <c r="A8697" s="1">
        <v>86.95</v>
      </c>
      <c r="B8697" s="1">
        <v>-2.5216956000000001</v>
      </c>
      <c r="C8697" s="1">
        <v>-4.7857101000000002</v>
      </c>
      <c r="D8697" s="1">
        <v>-1.3709218999999999</v>
      </c>
    </row>
    <row r="8698" spans="1:4" x14ac:dyDescent="0.15">
      <c r="A8698" s="1">
        <v>86.96</v>
      </c>
      <c r="B8698" s="1">
        <v>-2.5354675000000002</v>
      </c>
      <c r="C8698" s="1">
        <v>-4.8125204000000004</v>
      </c>
      <c r="D8698" s="1">
        <v>-1.3766003</v>
      </c>
    </row>
    <row r="8699" spans="1:4" x14ac:dyDescent="0.15">
      <c r="A8699" s="1">
        <v>86.97</v>
      </c>
      <c r="B8699" s="1">
        <v>-2.5494439</v>
      </c>
      <c r="C8699" s="1">
        <v>-4.8406646000000002</v>
      </c>
      <c r="D8699" s="1">
        <v>-1.3822527</v>
      </c>
    </row>
    <row r="8700" spans="1:4" x14ac:dyDescent="0.15">
      <c r="A8700" s="1">
        <v>86.98</v>
      </c>
      <c r="B8700" s="1">
        <v>-2.5622555</v>
      </c>
      <c r="C8700" s="1">
        <v>-4.8681755000000004</v>
      </c>
      <c r="D8700" s="1">
        <v>-1.3871232</v>
      </c>
    </row>
    <row r="8701" spans="1:4" x14ac:dyDescent="0.15">
      <c r="A8701" s="1">
        <v>86.99</v>
      </c>
      <c r="B8701" s="1">
        <v>-2.5759460999999999</v>
      </c>
      <c r="C8701" s="1">
        <v>-4.8967954999999996</v>
      </c>
      <c r="D8701" s="1">
        <v>-1.3923471000000001</v>
      </c>
    </row>
    <row r="8702" spans="1:4" x14ac:dyDescent="0.15">
      <c r="A8702" s="1">
        <v>87</v>
      </c>
      <c r="B8702" s="1">
        <v>-2.5891484</v>
      </c>
      <c r="C8702" s="1">
        <v>-4.9243684999999999</v>
      </c>
      <c r="D8702" s="1">
        <v>-1.3971416000000001</v>
      </c>
    </row>
    <row r="8703" spans="1:4" x14ac:dyDescent="0.15">
      <c r="A8703" s="1">
        <v>87.01</v>
      </c>
      <c r="B8703" s="1">
        <v>-2.6024231000000002</v>
      </c>
      <c r="C8703" s="1">
        <v>-4.9529468999999997</v>
      </c>
      <c r="D8703" s="1">
        <v>-1.4023623000000001</v>
      </c>
    </row>
    <row r="8704" spans="1:4" x14ac:dyDescent="0.15">
      <c r="A8704" s="1">
        <v>87.02</v>
      </c>
      <c r="B8704" s="1">
        <v>-2.6155103</v>
      </c>
      <c r="C8704" s="1">
        <v>-4.9808146999999998</v>
      </c>
      <c r="D8704" s="1">
        <v>-1.4080433999999999</v>
      </c>
    </row>
    <row r="8705" spans="1:4" x14ac:dyDescent="0.15">
      <c r="A8705" s="1">
        <v>87.03</v>
      </c>
      <c r="B8705" s="1">
        <v>-2.6291635000000002</v>
      </c>
      <c r="C8705" s="1">
        <v>-5.0094042999999999</v>
      </c>
      <c r="D8705" s="1">
        <v>-1.4148826999999999</v>
      </c>
    </row>
    <row r="8706" spans="1:4" x14ac:dyDescent="0.15">
      <c r="A8706" s="1">
        <v>87.04</v>
      </c>
      <c r="B8706" s="1">
        <v>-2.6423429</v>
      </c>
      <c r="C8706" s="1">
        <v>-5.0364399999999998</v>
      </c>
      <c r="D8706" s="1">
        <v>-1.4222075000000001</v>
      </c>
    </row>
    <row r="8707" spans="1:4" x14ac:dyDescent="0.15">
      <c r="A8707" s="1">
        <v>87.05</v>
      </c>
      <c r="B8707" s="1">
        <v>-2.6565186000000001</v>
      </c>
      <c r="C8707" s="1">
        <v>-5.0646053000000002</v>
      </c>
      <c r="D8707" s="1">
        <v>-1.4305142</v>
      </c>
    </row>
    <row r="8708" spans="1:4" x14ac:dyDescent="0.15">
      <c r="A8708" s="1">
        <v>87.06</v>
      </c>
      <c r="B8708" s="1">
        <v>-2.6706268</v>
      </c>
      <c r="C8708" s="1">
        <v>-5.0916227000000003</v>
      </c>
      <c r="D8708" s="1">
        <v>-1.4391243</v>
      </c>
    </row>
    <row r="8709" spans="1:4" x14ac:dyDescent="0.15">
      <c r="A8709" s="1">
        <v>87.07</v>
      </c>
      <c r="B8709" s="1">
        <v>-2.6856453999999998</v>
      </c>
      <c r="C8709" s="1">
        <v>-5.1197265999999999</v>
      </c>
      <c r="D8709" s="1">
        <v>-1.4481542000000001</v>
      </c>
    </row>
    <row r="8710" spans="1:4" x14ac:dyDescent="0.15">
      <c r="A8710" s="1">
        <v>87.08</v>
      </c>
      <c r="B8710" s="1">
        <v>-2.7002633999999999</v>
      </c>
      <c r="C8710" s="1">
        <v>-5.1471986000000003</v>
      </c>
      <c r="D8710" s="1">
        <v>-1.4569334</v>
      </c>
    </row>
    <row r="8711" spans="1:4" x14ac:dyDescent="0.15">
      <c r="A8711" s="1">
        <v>87.09</v>
      </c>
      <c r="B8711" s="1">
        <v>-2.7159493000000001</v>
      </c>
      <c r="C8711" s="1">
        <v>-5.1763323000000003</v>
      </c>
      <c r="D8711" s="1">
        <v>-1.4662645999999999</v>
      </c>
    </row>
    <row r="8712" spans="1:4" x14ac:dyDescent="0.15">
      <c r="A8712" s="1">
        <v>87.1</v>
      </c>
      <c r="B8712" s="1">
        <v>-2.7312604</v>
      </c>
      <c r="C8712" s="1">
        <v>-5.2044303000000003</v>
      </c>
      <c r="D8712" s="1">
        <v>-1.4750932000000001</v>
      </c>
    </row>
    <row r="8713" spans="1:4" x14ac:dyDescent="0.15">
      <c r="A8713" s="1">
        <v>87.11</v>
      </c>
      <c r="B8713" s="1">
        <v>-2.7473342000000001</v>
      </c>
      <c r="C8713" s="1">
        <v>-5.2335883000000001</v>
      </c>
      <c r="D8713" s="1">
        <v>-1.4840625000000001</v>
      </c>
    </row>
    <row r="8714" spans="1:4" x14ac:dyDescent="0.15">
      <c r="A8714" s="1">
        <v>87.12</v>
      </c>
      <c r="B8714" s="1">
        <v>-2.7629597000000001</v>
      </c>
      <c r="C8714" s="1">
        <v>-5.2615713</v>
      </c>
      <c r="D8714" s="1">
        <v>-1.4927036</v>
      </c>
    </row>
    <row r="8715" spans="1:4" x14ac:dyDescent="0.15">
      <c r="A8715" s="1">
        <v>87.13</v>
      </c>
      <c r="B8715" s="1">
        <v>-2.7789407000000002</v>
      </c>
      <c r="C8715" s="1">
        <v>-5.2903140000000004</v>
      </c>
      <c r="D8715" s="1">
        <v>-1.5010323000000001</v>
      </c>
    </row>
    <row r="8716" spans="1:4" x14ac:dyDescent="0.15">
      <c r="A8716" s="1">
        <v>87.14</v>
      </c>
      <c r="B8716" s="1">
        <v>-2.7938312000000001</v>
      </c>
      <c r="C8716" s="1">
        <v>-5.3179486999999996</v>
      </c>
      <c r="D8716" s="1">
        <v>-1.5090115</v>
      </c>
    </row>
    <row r="8717" spans="1:4" x14ac:dyDescent="0.15">
      <c r="A8717" s="1">
        <v>87.15</v>
      </c>
      <c r="B8717" s="1">
        <v>-2.8086090000000001</v>
      </c>
      <c r="C8717" s="1">
        <v>-5.3467776000000002</v>
      </c>
      <c r="D8717" s="1">
        <v>-1.5172000999999999</v>
      </c>
    </row>
    <row r="8718" spans="1:4" x14ac:dyDescent="0.15">
      <c r="A8718" s="1">
        <v>87.16</v>
      </c>
      <c r="B8718" s="1">
        <v>-2.8221288000000002</v>
      </c>
      <c r="C8718" s="1">
        <v>-5.3743220000000003</v>
      </c>
      <c r="D8718" s="1">
        <v>-1.5245864</v>
      </c>
    </row>
    <row r="8719" spans="1:4" x14ac:dyDescent="0.15">
      <c r="A8719" s="1">
        <v>87.17</v>
      </c>
      <c r="B8719" s="1">
        <v>-2.8357244000000001</v>
      </c>
      <c r="C8719" s="1">
        <v>-5.4029717000000002</v>
      </c>
      <c r="D8719" s="1">
        <v>-1.5322966</v>
      </c>
    </row>
    <row r="8720" spans="1:4" x14ac:dyDescent="0.15">
      <c r="A8720" s="1">
        <v>87.18</v>
      </c>
      <c r="B8720" s="1">
        <v>-2.8482525999999999</v>
      </c>
      <c r="C8720" s="1">
        <v>-5.4306074000000004</v>
      </c>
      <c r="D8720" s="1">
        <v>-1.5396955999999999</v>
      </c>
    </row>
    <row r="8721" spans="1:4" x14ac:dyDescent="0.15">
      <c r="A8721" s="1">
        <v>87.19</v>
      </c>
      <c r="B8721" s="1">
        <v>-2.8609477000000001</v>
      </c>
      <c r="C8721" s="1">
        <v>-5.4594589999999998</v>
      </c>
      <c r="D8721" s="1">
        <v>-1.5474391999999999</v>
      </c>
    </row>
    <row r="8722" spans="1:4" x14ac:dyDescent="0.15">
      <c r="A8722" s="1">
        <v>87.2</v>
      </c>
      <c r="B8722" s="1">
        <v>-2.8734286</v>
      </c>
      <c r="C8722" s="1">
        <v>-5.4870495000000004</v>
      </c>
      <c r="D8722" s="1">
        <v>-1.5554123</v>
      </c>
    </row>
    <row r="8723" spans="1:4" x14ac:dyDescent="0.15">
      <c r="A8723" s="1">
        <v>87.21</v>
      </c>
      <c r="B8723" s="1">
        <v>-2.8864510000000001</v>
      </c>
      <c r="C8723" s="1">
        <v>-5.5159266000000002</v>
      </c>
      <c r="D8723" s="1">
        <v>-1.5641221999999999</v>
      </c>
    </row>
    <row r="8724" spans="1:4" x14ac:dyDescent="0.15">
      <c r="A8724" s="1">
        <v>87.22</v>
      </c>
      <c r="B8724" s="1">
        <v>-2.8991207000000001</v>
      </c>
      <c r="C8724" s="1">
        <v>-5.5435071999999996</v>
      </c>
      <c r="D8724" s="1">
        <v>-1.5725891000000001</v>
      </c>
    </row>
    <row r="8725" spans="1:4" x14ac:dyDescent="0.15">
      <c r="A8725" s="1">
        <v>87.23</v>
      </c>
      <c r="B8725" s="1">
        <v>-2.9128503000000001</v>
      </c>
      <c r="C8725" s="1">
        <v>-5.5724710000000002</v>
      </c>
      <c r="D8725" s="1">
        <v>-1.581747</v>
      </c>
    </row>
    <row r="8726" spans="1:4" x14ac:dyDescent="0.15">
      <c r="A8726" s="1">
        <v>87.24</v>
      </c>
      <c r="B8726" s="1">
        <v>-2.9268890999999999</v>
      </c>
      <c r="C8726" s="1">
        <v>-5.6006669999999996</v>
      </c>
      <c r="D8726" s="1">
        <v>-1.5909040999999999</v>
      </c>
    </row>
    <row r="8727" spans="1:4" x14ac:dyDescent="0.15">
      <c r="A8727" s="1">
        <v>87.25</v>
      </c>
      <c r="B8727" s="1">
        <v>-2.9416215000000001</v>
      </c>
      <c r="C8727" s="1">
        <v>-5.6300974999999998</v>
      </c>
      <c r="D8727" s="1">
        <v>-1.6005776</v>
      </c>
    </row>
    <row r="8728" spans="1:4" x14ac:dyDescent="0.15">
      <c r="A8728" s="1">
        <v>87.26</v>
      </c>
      <c r="B8728" s="1">
        <v>-2.9558928999999998</v>
      </c>
      <c r="C8728" s="1">
        <v>-5.6584234000000002</v>
      </c>
      <c r="D8728" s="1">
        <v>-1.6103763</v>
      </c>
    </row>
    <row r="8729" spans="1:4" x14ac:dyDescent="0.15">
      <c r="A8729" s="1">
        <v>87.27</v>
      </c>
      <c r="B8729" s="1">
        <v>-2.9709213000000001</v>
      </c>
      <c r="C8729" s="1">
        <v>-5.6877471999999996</v>
      </c>
      <c r="D8729" s="1">
        <v>-1.6206963999999999</v>
      </c>
    </row>
    <row r="8730" spans="1:4" x14ac:dyDescent="0.15">
      <c r="A8730" s="1">
        <v>87.28</v>
      </c>
      <c r="B8730" s="1">
        <v>-2.9855801999999998</v>
      </c>
      <c r="C8730" s="1">
        <v>-5.7154904999999996</v>
      </c>
      <c r="D8730" s="1">
        <v>-1.6304502000000001</v>
      </c>
    </row>
    <row r="8731" spans="1:4" x14ac:dyDescent="0.15">
      <c r="A8731" s="1">
        <v>87.29</v>
      </c>
      <c r="B8731" s="1">
        <v>-3.0012468999999999</v>
      </c>
      <c r="C8731" s="1">
        <v>-5.7440797000000003</v>
      </c>
      <c r="D8731" s="1">
        <v>-1.6403734000000001</v>
      </c>
    </row>
    <row r="8732" spans="1:4" x14ac:dyDescent="0.15">
      <c r="A8732" s="1">
        <v>87.3</v>
      </c>
      <c r="B8732" s="1">
        <v>-3.016213</v>
      </c>
      <c r="C8732" s="1">
        <v>-5.7708975999999996</v>
      </c>
      <c r="D8732" s="1">
        <v>-1.6491865000000001</v>
      </c>
    </row>
    <row r="8733" spans="1:4" x14ac:dyDescent="0.15">
      <c r="A8733" s="1">
        <v>87.31</v>
      </c>
      <c r="B8733" s="1">
        <v>-3.0315821000000001</v>
      </c>
      <c r="C8733" s="1">
        <v>-5.7990728999999996</v>
      </c>
      <c r="D8733" s="1">
        <v>-1.6581862000000001</v>
      </c>
    </row>
    <row r="8734" spans="1:4" x14ac:dyDescent="0.15">
      <c r="A8734" s="1">
        <v>87.32</v>
      </c>
      <c r="B8734" s="1">
        <v>-3.0465024000000001</v>
      </c>
      <c r="C8734" s="1">
        <v>-5.8262695000000004</v>
      </c>
      <c r="D8734" s="1">
        <v>-1.6669354999999999</v>
      </c>
    </row>
    <row r="8735" spans="1:4" x14ac:dyDescent="0.15">
      <c r="A8735" s="1">
        <v>87.33</v>
      </c>
      <c r="B8735" s="1">
        <v>-3.0616142000000002</v>
      </c>
      <c r="C8735" s="1">
        <v>-5.8549249000000003</v>
      </c>
      <c r="D8735" s="1">
        <v>-1.6757008</v>
      </c>
    </row>
    <row r="8736" spans="1:4" x14ac:dyDescent="0.15">
      <c r="A8736" s="1">
        <v>87.34</v>
      </c>
      <c r="B8736" s="1">
        <v>-3.0760534000000002</v>
      </c>
      <c r="C8736" s="1">
        <v>-5.8823375000000002</v>
      </c>
      <c r="D8736" s="1">
        <v>-1.6840683000000001</v>
      </c>
    </row>
    <row r="8737" spans="1:4" x14ac:dyDescent="0.15">
      <c r="A8737" s="1">
        <v>87.35</v>
      </c>
      <c r="B8737" s="1">
        <v>-3.0913974</v>
      </c>
      <c r="C8737" s="1">
        <v>-5.9110832000000002</v>
      </c>
      <c r="D8737" s="1">
        <v>-1.6925635999999999</v>
      </c>
    </row>
    <row r="8738" spans="1:4" x14ac:dyDescent="0.15">
      <c r="A8738" s="1">
        <v>87.36</v>
      </c>
      <c r="B8738" s="1">
        <v>-3.1059473</v>
      </c>
      <c r="C8738" s="1">
        <v>-5.9389449000000001</v>
      </c>
      <c r="D8738" s="1">
        <v>-1.7007542</v>
      </c>
    </row>
    <row r="8739" spans="1:4" x14ac:dyDescent="0.15">
      <c r="A8739" s="1">
        <v>87.37</v>
      </c>
      <c r="B8739" s="1">
        <v>-3.1211509999999998</v>
      </c>
      <c r="C8739" s="1">
        <v>-5.9678391</v>
      </c>
      <c r="D8739" s="1">
        <v>-1.7095099</v>
      </c>
    </row>
    <row r="8740" spans="1:4" x14ac:dyDescent="0.15">
      <c r="A8740" s="1">
        <v>87.38</v>
      </c>
      <c r="B8740" s="1">
        <v>-3.1355968999999999</v>
      </c>
      <c r="C8740" s="1">
        <v>-5.9949567999999998</v>
      </c>
      <c r="D8740" s="1">
        <v>-1.7184105999999999</v>
      </c>
    </row>
    <row r="8741" spans="1:4" x14ac:dyDescent="0.15">
      <c r="A8741" s="1">
        <v>87.39</v>
      </c>
      <c r="B8741" s="1">
        <v>-3.1506794</v>
      </c>
      <c r="C8741" s="1">
        <v>-6.02318</v>
      </c>
      <c r="D8741" s="1">
        <v>-1.7281107</v>
      </c>
    </row>
    <row r="8742" spans="1:4" x14ac:dyDescent="0.15">
      <c r="A8742" s="1">
        <v>87.4</v>
      </c>
      <c r="B8742" s="1">
        <v>-3.1650518999999999</v>
      </c>
      <c r="C8742" s="1">
        <v>-6.0496910000000002</v>
      </c>
      <c r="D8742" s="1">
        <v>-1.7374491000000001</v>
      </c>
    </row>
    <row r="8743" spans="1:4" x14ac:dyDescent="0.15">
      <c r="A8743" s="1">
        <v>87.41</v>
      </c>
      <c r="B8743" s="1">
        <v>-3.1803962000000001</v>
      </c>
      <c r="C8743" s="1">
        <v>-6.0773663999999998</v>
      </c>
      <c r="D8743" s="1">
        <v>-1.7474037</v>
      </c>
    </row>
    <row r="8744" spans="1:4" x14ac:dyDescent="0.15">
      <c r="A8744" s="1">
        <v>87.42</v>
      </c>
      <c r="B8744" s="1">
        <v>-3.1953855999999998</v>
      </c>
      <c r="C8744" s="1">
        <v>-6.1041122000000003</v>
      </c>
      <c r="D8744" s="1">
        <v>-1.7574358000000001</v>
      </c>
    </row>
    <row r="8745" spans="1:4" x14ac:dyDescent="0.15">
      <c r="A8745" s="1">
        <v>87.43</v>
      </c>
      <c r="B8745" s="1">
        <v>-3.2112954</v>
      </c>
      <c r="C8745" s="1">
        <v>-6.1327813999999998</v>
      </c>
      <c r="D8745" s="1">
        <v>-1.7681519999999999</v>
      </c>
    </row>
    <row r="8746" spans="1:4" x14ac:dyDescent="0.15">
      <c r="A8746" s="1">
        <v>87.44</v>
      </c>
      <c r="B8746" s="1">
        <v>-3.2267838000000002</v>
      </c>
      <c r="C8746" s="1">
        <v>-6.1610993000000001</v>
      </c>
      <c r="D8746" s="1">
        <v>-1.77908</v>
      </c>
    </row>
    <row r="8747" spans="1:4" x14ac:dyDescent="0.15">
      <c r="A8747" s="1">
        <v>87.45</v>
      </c>
      <c r="B8747" s="1">
        <v>-3.2430526</v>
      </c>
      <c r="C8747" s="1">
        <v>-6.1912320000000003</v>
      </c>
      <c r="D8747" s="1">
        <v>-1.7903536</v>
      </c>
    </row>
    <row r="8748" spans="1:4" x14ac:dyDescent="0.15">
      <c r="A8748" s="1">
        <v>87.46</v>
      </c>
      <c r="B8748" s="1">
        <v>-3.2587763999999999</v>
      </c>
      <c r="C8748" s="1">
        <v>-6.2201459000000003</v>
      </c>
      <c r="D8748" s="1">
        <v>-1.8008852</v>
      </c>
    </row>
    <row r="8749" spans="1:4" x14ac:dyDescent="0.15">
      <c r="A8749" s="1">
        <v>87.47</v>
      </c>
      <c r="B8749" s="1">
        <v>-3.2758650999999999</v>
      </c>
      <c r="C8749" s="1">
        <v>-6.2504451000000003</v>
      </c>
      <c r="D8749" s="1">
        <v>-1.811661</v>
      </c>
    </row>
    <row r="8750" spans="1:4" x14ac:dyDescent="0.15">
      <c r="A8750" s="1">
        <v>87.48</v>
      </c>
      <c r="B8750" s="1">
        <v>-3.2921478999999998</v>
      </c>
      <c r="C8750" s="1">
        <v>-6.2785669000000004</v>
      </c>
      <c r="D8750" s="1">
        <v>-1.8216372999999999</v>
      </c>
    </row>
    <row r="8751" spans="1:4" x14ac:dyDescent="0.15">
      <c r="A8751" s="1">
        <v>87.49</v>
      </c>
      <c r="B8751" s="1">
        <v>-3.3089426999999998</v>
      </c>
      <c r="C8751" s="1">
        <v>-6.3079245999999998</v>
      </c>
      <c r="D8751" s="1">
        <v>-1.8315501000000001</v>
      </c>
    </row>
    <row r="8752" spans="1:4" x14ac:dyDescent="0.15">
      <c r="A8752" s="1">
        <v>87.5</v>
      </c>
      <c r="B8752" s="1">
        <v>-3.3247860999999999</v>
      </c>
      <c r="C8752" s="1">
        <v>-6.3356944000000004</v>
      </c>
      <c r="D8752" s="1">
        <v>-1.8407107</v>
      </c>
    </row>
    <row r="8753" spans="1:4" x14ac:dyDescent="0.15">
      <c r="A8753" s="1">
        <v>87.51</v>
      </c>
      <c r="B8753" s="1">
        <v>-3.3406109000000002</v>
      </c>
      <c r="C8753" s="1">
        <v>-6.3643951999999997</v>
      </c>
      <c r="D8753" s="1">
        <v>-1.8498288000000001</v>
      </c>
    </row>
    <row r="8754" spans="1:4" x14ac:dyDescent="0.15">
      <c r="A8754" s="1">
        <v>87.52</v>
      </c>
      <c r="B8754" s="1">
        <v>-3.3551603000000001</v>
      </c>
      <c r="C8754" s="1">
        <v>-6.3915375000000001</v>
      </c>
      <c r="D8754" s="1">
        <v>-1.8581669999999999</v>
      </c>
    </row>
    <row r="8755" spans="1:4" x14ac:dyDescent="0.15">
      <c r="A8755" s="1">
        <v>87.53</v>
      </c>
      <c r="B8755" s="1">
        <v>-3.3702467999999999</v>
      </c>
      <c r="C8755" s="1">
        <v>-6.4204062000000004</v>
      </c>
      <c r="D8755" s="1">
        <v>-1.8670522000000001</v>
      </c>
    </row>
    <row r="8756" spans="1:4" x14ac:dyDescent="0.15">
      <c r="A8756" s="1">
        <v>87.54</v>
      </c>
      <c r="B8756" s="1">
        <v>-3.3842113999999999</v>
      </c>
      <c r="C8756" s="1">
        <v>-6.448442</v>
      </c>
      <c r="D8756" s="1">
        <v>-1.8753565000000001</v>
      </c>
    </row>
    <row r="8757" spans="1:4" x14ac:dyDescent="0.15">
      <c r="A8757" s="1">
        <v>87.55</v>
      </c>
      <c r="B8757" s="1">
        <v>-3.3987457999999999</v>
      </c>
      <c r="C8757" s="1">
        <v>-6.4787267999999996</v>
      </c>
      <c r="D8757" s="1">
        <v>-1.8842293999999999</v>
      </c>
    </row>
    <row r="8758" spans="1:4" x14ac:dyDescent="0.15">
      <c r="A8758" s="1">
        <v>87.56</v>
      </c>
      <c r="B8758" s="1">
        <v>-3.4120872000000002</v>
      </c>
      <c r="C8758" s="1">
        <v>-6.5075767000000004</v>
      </c>
      <c r="D8758" s="1">
        <v>-1.8933636</v>
      </c>
    </row>
    <row r="8759" spans="1:4" x14ac:dyDescent="0.15">
      <c r="A8759" s="1">
        <v>87.57</v>
      </c>
      <c r="B8759" s="1">
        <v>-3.4263243000000001</v>
      </c>
      <c r="C8759" s="1">
        <v>-6.5380316000000001</v>
      </c>
      <c r="D8759" s="1">
        <v>-1.9034726</v>
      </c>
    </row>
    <row r="8760" spans="1:4" x14ac:dyDescent="0.15">
      <c r="A8760" s="1">
        <v>87.58</v>
      </c>
      <c r="B8760" s="1">
        <v>-3.4400081999999998</v>
      </c>
      <c r="C8760" s="1">
        <v>-6.5669329999999997</v>
      </c>
      <c r="D8760" s="1">
        <v>-1.9136787</v>
      </c>
    </row>
    <row r="8761" spans="1:4" x14ac:dyDescent="0.15">
      <c r="A8761" s="1">
        <v>87.59</v>
      </c>
      <c r="B8761" s="1">
        <v>-3.4551536</v>
      </c>
      <c r="C8761" s="1">
        <v>-6.5973642000000003</v>
      </c>
      <c r="D8761" s="1">
        <v>-1.9252187000000001</v>
      </c>
    </row>
    <row r="8762" spans="1:4" x14ac:dyDescent="0.15">
      <c r="A8762" s="1">
        <v>87.6</v>
      </c>
      <c r="B8762" s="1">
        <v>-3.4698381999999999</v>
      </c>
      <c r="C8762" s="1">
        <v>-6.6255566999999997</v>
      </c>
      <c r="D8762" s="1">
        <v>-1.9362912999999999</v>
      </c>
    </row>
    <row r="8763" spans="1:4" x14ac:dyDescent="0.15">
      <c r="A8763" s="1">
        <v>87.61</v>
      </c>
      <c r="B8763" s="1">
        <v>-3.4855923</v>
      </c>
      <c r="C8763" s="1">
        <v>-6.6547096999999997</v>
      </c>
      <c r="D8763" s="1">
        <v>-1.9480497999999999</v>
      </c>
    </row>
    <row r="8764" spans="1:4" x14ac:dyDescent="0.15">
      <c r="A8764" s="1">
        <v>87.62</v>
      </c>
      <c r="B8764" s="1">
        <v>-3.5007617</v>
      </c>
      <c r="C8764" s="1">
        <v>-6.6821881999999997</v>
      </c>
      <c r="D8764" s="1">
        <v>-1.9594906000000001</v>
      </c>
    </row>
    <row r="8765" spans="1:4" x14ac:dyDescent="0.15">
      <c r="A8765" s="1">
        <v>87.63</v>
      </c>
      <c r="B8765" s="1">
        <v>-3.5170129999999999</v>
      </c>
      <c r="C8765" s="1">
        <v>-6.7113259999999997</v>
      </c>
      <c r="D8765" s="1">
        <v>-1.9708752</v>
      </c>
    </row>
    <row r="8766" spans="1:4" x14ac:dyDescent="0.15">
      <c r="A8766" s="1">
        <v>87.64</v>
      </c>
      <c r="B8766" s="1">
        <v>-3.5325614999999999</v>
      </c>
      <c r="C8766" s="1">
        <v>-6.7388285000000003</v>
      </c>
      <c r="D8766" s="1">
        <v>-1.9811316000000001</v>
      </c>
    </row>
    <row r="8767" spans="1:4" x14ac:dyDescent="0.15">
      <c r="A8767" s="1">
        <v>87.65</v>
      </c>
      <c r="B8767" s="1">
        <v>-3.5487348999999999</v>
      </c>
      <c r="C8767" s="1">
        <v>-6.7682878999999998</v>
      </c>
      <c r="D8767" s="1">
        <v>-1.9911291</v>
      </c>
    </row>
    <row r="8768" spans="1:4" x14ac:dyDescent="0.15">
      <c r="A8768" s="1">
        <v>87.66</v>
      </c>
      <c r="B8768" s="1">
        <v>-3.5639995</v>
      </c>
      <c r="C8768" s="1">
        <v>-6.7968120000000001</v>
      </c>
      <c r="D8768" s="1">
        <v>-2.0002390000000001</v>
      </c>
    </row>
    <row r="8769" spans="1:4" x14ac:dyDescent="0.15">
      <c r="A8769" s="1">
        <v>87.67</v>
      </c>
      <c r="B8769" s="1">
        <v>-3.5798211000000002</v>
      </c>
      <c r="C8769" s="1">
        <v>-6.8274815000000002</v>
      </c>
      <c r="D8769" s="1">
        <v>-2.0094642</v>
      </c>
    </row>
    <row r="8770" spans="1:4" x14ac:dyDescent="0.15">
      <c r="A8770" s="1">
        <v>87.68</v>
      </c>
      <c r="B8770" s="1">
        <v>-3.5946615</v>
      </c>
      <c r="C8770" s="1">
        <v>-6.8565516999999998</v>
      </c>
      <c r="D8770" s="1">
        <v>-2.0177583000000001</v>
      </c>
    </row>
    <row r="8771" spans="1:4" x14ac:dyDescent="0.15">
      <c r="A8771" s="1">
        <v>87.69</v>
      </c>
      <c r="B8771" s="1">
        <v>-3.6098477999999998</v>
      </c>
      <c r="C8771" s="1">
        <v>-6.8867671000000001</v>
      </c>
      <c r="D8771" s="1">
        <v>-2.0260513000000002</v>
      </c>
    </row>
    <row r="8772" spans="1:4" x14ac:dyDescent="0.15">
      <c r="A8772" s="1">
        <v>87.7</v>
      </c>
      <c r="B8772" s="1">
        <v>-3.6238402999999999</v>
      </c>
      <c r="C8772" s="1">
        <v>-6.9150270000000003</v>
      </c>
      <c r="D8772" s="1">
        <v>-2.0337565999999998</v>
      </c>
    </row>
    <row r="8773" spans="1:4" x14ac:dyDescent="0.15">
      <c r="A8773" s="1">
        <v>87.71</v>
      </c>
      <c r="B8773" s="1">
        <v>-3.6387185999999998</v>
      </c>
      <c r="C8773" s="1">
        <v>-6.9448696999999999</v>
      </c>
      <c r="D8773" s="1">
        <v>-2.0422511000000001</v>
      </c>
    </row>
    <row r="8774" spans="1:4" x14ac:dyDescent="0.15">
      <c r="A8774" s="1">
        <v>87.72</v>
      </c>
      <c r="B8774" s="1">
        <v>-3.6521173999999998</v>
      </c>
      <c r="C8774" s="1">
        <v>-6.9725222999999996</v>
      </c>
      <c r="D8774" s="1">
        <v>-2.0500368</v>
      </c>
    </row>
    <row r="8775" spans="1:4" x14ac:dyDescent="0.15">
      <c r="A8775" s="1">
        <v>87.73</v>
      </c>
      <c r="B8775" s="1">
        <v>-3.6661801999999999</v>
      </c>
      <c r="C8775" s="1">
        <v>-7.0017996</v>
      </c>
      <c r="D8775" s="1">
        <v>-2.0585412999999999</v>
      </c>
    </row>
    <row r="8776" spans="1:4" x14ac:dyDescent="0.15">
      <c r="A8776" s="1">
        <v>87.74</v>
      </c>
      <c r="B8776" s="1">
        <v>-3.6793369999999999</v>
      </c>
      <c r="C8776" s="1">
        <v>-7.0292608999999997</v>
      </c>
      <c r="D8776" s="1">
        <v>-2.0669662</v>
      </c>
    </row>
    <row r="8777" spans="1:4" x14ac:dyDescent="0.15">
      <c r="A8777" s="1">
        <v>87.75</v>
      </c>
      <c r="B8777" s="1">
        <v>-3.6934114</v>
      </c>
      <c r="C8777" s="1">
        <v>-7.0588002999999997</v>
      </c>
      <c r="D8777" s="1">
        <v>-2.0761029999999998</v>
      </c>
    </row>
    <row r="8778" spans="1:4" x14ac:dyDescent="0.15">
      <c r="A8778" s="1">
        <v>87.76</v>
      </c>
      <c r="B8778" s="1">
        <v>-3.7063621000000002</v>
      </c>
      <c r="C8778" s="1">
        <v>-7.0865353999999998</v>
      </c>
      <c r="D8778" s="1">
        <v>-2.0851556000000002</v>
      </c>
    </row>
    <row r="8779" spans="1:4" x14ac:dyDescent="0.15">
      <c r="A8779" s="1">
        <v>87.77</v>
      </c>
      <c r="B8779" s="1">
        <v>-3.7204744999999999</v>
      </c>
      <c r="C8779" s="1">
        <v>-7.1162771999999999</v>
      </c>
      <c r="D8779" s="1">
        <v>-2.0953507</v>
      </c>
    </row>
    <row r="8780" spans="1:4" x14ac:dyDescent="0.15">
      <c r="A8780" s="1">
        <v>87.78</v>
      </c>
      <c r="B8780" s="1">
        <v>-3.7331197</v>
      </c>
      <c r="C8780" s="1">
        <v>-7.1443063999999996</v>
      </c>
      <c r="D8780" s="1">
        <v>-2.1049536</v>
      </c>
    </row>
    <row r="8781" spans="1:4" x14ac:dyDescent="0.15">
      <c r="A8781" s="1">
        <v>87.79</v>
      </c>
      <c r="B8781" s="1">
        <v>-3.7468572999999998</v>
      </c>
      <c r="C8781" s="1">
        <v>-7.1749229000000003</v>
      </c>
      <c r="D8781" s="1">
        <v>-2.1156871000000002</v>
      </c>
    </row>
    <row r="8782" spans="1:4" x14ac:dyDescent="0.15">
      <c r="A8782" s="1">
        <v>87.8</v>
      </c>
      <c r="B8782" s="1">
        <v>-3.7597991999999998</v>
      </c>
      <c r="C8782" s="1">
        <v>-7.2038089999999997</v>
      </c>
      <c r="D8782" s="1">
        <v>-2.1258995000000001</v>
      </c>
    </row>
    <row r="8783" spans="1:4" x14ac:dyDescent="0.15">
      <c r="A8783" s="1">
        <v>87.81</v>
      </c>
      <c r="B8783" s="1">
        <v>-3.7736162000000002</v>
      </c>
      <c r="C8783" s="1">
        <v>-7.2341764</v>
      </c>
      <c r="D8783" s="1">
        <v>-2.1362508</v>
      </c>
    </row>
    <row r="8784" spans="1:4" x14ac:dyDescent="0.15">
      <c r="A8784" s="1">
        <v>87.82</v>
      </c>
      <c r="B8784" s="1">
        <v>-3.7864741</v>
      </c>
      <c r="C8784" s="1">
        <v>-7.2623310999999999</v>
      </c>
      <c r="D8784" s="1">
        <v>-2.1457902999999998</v>
      </c>
    </row>
    <row r="8785" spans="1:4" x14ac:dyDescent="0.15">
      <c r="A8785" s="1">
        <v>87.83</v>
      </c>
      <c r="B8785" s="1">
        <v>-3.8003605999999999</v>
      </c>
      <c r="C8785" s="1">
        <v>-7.2924670000000003</v>
      </c>
      <c r="D8785" s="1">
        <v>-2.1559124999999999</v>
      </c>
    </row>
    <row r="8786" spans="1:4" x14ac:dyDescent="0.15">
      <c r="A8786" s="1">
        <v>87.84</v>
      </c>
      <c r="B8786" s="1">
        <v>-3.8130956</v>
      </c>
      <c r="C8786" s="1">
        <v>-7.3207345000000004</v>
      </c>
      <c r="D8786" s="1">
        <v>-2.1651831000000001</v>
      </c>
    </row>
    <row r="8787" spans="1:4" x14ac:dyDescent="0.15">
      <c r="A8787" s="1">
        <v>87.85</v>
      </c>
      <c r="B8787" s="1">
        <v>-3.8266612000000002</v>
      </c>
      <c r="C8787" s="1">
        <v>-7.3507414999999998</v>
      </c>
      <c r="D8787" s="1">
        <v>-2.1747542000000002</v>
      </c>
    </row>
    <row r="8788" spans="1:4" x14ac:dyDescent="0.15">
      <c r="A8788" s="1">
        <v>87.86</v>
      </c>
      <c r="B8788" s="1">
        <v>-3.8392887</v>
      </c>
      <c r="C8788" s="1">
        <v>-7.3788077000000003</v>
      </c>
      <c r="D8788" s="1">
        <v>-2.1834384</v>
      </c>
    </row>
    <row r="8789" spans="1:4" x14ac:dyDescent="0.15">
      <c r="A8789" s="1">
        <v>87.87</v>
      </c>
      <c r="B8789" s="1">
        <v>-3.8528718999999998</v>
      </c>
      <c r="C8789" s="1">
        <v>-7.4087717</v>
      </c>
      <c r="D8789" s="1">
        <v>-2.1923887999999998</v>
      </c>
    </row>
    <row r="8790" spans="1:4" x14ac:dyDescent="0.15">
      <c r="A8790" s="1">
        <v>87.88</v>
      </c>
      <c r="B8790" s="1">
        <v>-3.8657895999999998</v>
      </c>
      <c r="C8790" s="1">
        <v>-7.4372401999999997</v>
      </c>
      <c r="D8790" s="1">
        <v>-2.2007327999999999</v>
      </c>
    </row>
    <row r="8791" spans="1:4" x14ac:dyDescent="0.15">
      <c r="A8791" s="1">
        <v>87.89</v>
      </c>
      <c r="B8791" s="1">
        <v>-3.8800591</v>
      </c>
      <c r="C8791" s="1">
        <v>-7.4680084999999998</v>
      </c>
      <c r="D8791" s="1">
        <v>-2.2099506999999998</v>
      </c>
    </row>
    <row r="8792" spans="1:4" x14ac:dyDescent="0.15">
      <c r="A8792" s="1">
        <v>87.9</v>
      </c>
      <c r="B8792" s="1">
        <v>-3.8931269999999998</v>
      </c>
      <c r="C8792" s="1">
        <v>-7.4966945000000003</v>
      </c>
      <c r="D8792" s="1">
        <v>-2.2183790999999999</v>
      </c>
    </row>
    <row r="8793" spans="1:4" x14ac:dyDescent="0.15">
      <c r="A8793" s="1">
        <v>87.91</v>
      </c>
      <c r="B8793" s="1">
        <v>-3.9077057000000002</v>
      </c>
      <c r="C8793" s="1">
        <v>-7.5279622000000002</v>
      </c>
      <c r="D8793" s="1">
        <v>-2.2274967999999999</v>
      </c>
    </row>
    <row r="8794" spans="1:4" x14ac:dyDescent="0.15">
      <c r="A8794" s="1">
        <v>87.92</v>
      </c>
      <c r="B8794" s="1">
        <v>-3.9214956999999999</v>
      </c>
      <c r="C8794" s="1">
        <v>-7.5570462000000003</v>
      </c>
      <c r="D8794" s="1">
        <v>-2.2359211000000001</v>
      </c>
    </row>
    <row r="8795" spans="1:4" x14ac:dyDescent="0.15">
      <c r="A8795" s="1">
        <v>87.93</v>
      </c>
      <c r="B8795" s="1">
        <v>-3.9363994</v>
      </c>
      <c r="C8795" s="1">
        <v>-7.5880368000000002</v>
      </c>
      <c r="D8795" s="1">
        <v>-2.244818</v>
      </c>
    </row>
    <row r="8796" spans="1:4" x14ac:dyDescent="0.15">
      <c r="A8796" s="1">
        <v>87.94</v>
      </c>
      <c r="B8796" s="1">
        <v>-3.9501526999999999</v>
      </c>
      <c r="C8796" s="1">
        <v>-7.6164107999999997</v>
      </c>
      <c r="D8796" s="1">
        <v>-2.2534127000000002</v>
      </c>
    </row>
    <row r="8797" spans="1:4" x14ac:dyDescent="0.15">
      <c r="A8797" s="1">
        <v>87.95</v>
      </c>
      <c r="B8797" s="1">
        <v>-3.9650299000000002</v>
      </c>
      <c r="C8797" s="1">
        <v>-7.6468932000000001</v>
      </c>
      <c r="D8797" s="1">
        <v>-2.2628973000000001</v>
      </c>
    </row>
    <row r="8798" spans="1:4" x14ac:dyDescent="0.15">
      <c r="A8798" s="1">
        <v>87.96</v>
      </c>
      <c r="B8798" s="1">
        <v>-3.978065</v>
      </c>
      <c r="C8798" s="1">
        <v>-7.6751994000000003</v>
      </c>
      <c r="D8798" s="1">
        <v>-2.2721171</v>
      </c>
    </row>
    <row r="8799" spans="1:4" x14ac:dyDescent="0.15">
      <c r="A8799" s="1">
        <v>87.97</v>
      </c>
      <c r="B8799" s="1">
        <v>-3.9919747999999999</v>
      </c>
      <c r="C8799" s="1">
        <v>-7.7056690999999997</v>
      </c>
      <c r="D8799" s="1">
        <v>-2.2821684000000002</v>
      </c>
    </row>
    <row r="8800" spans="1:4" x14ac:dyDescent="0.15">
      <c r="A8800" s="1">
        <v>87.98</v>
      </c>
      <c r="B8800" s="1">
        <v>-4.0045419000000004</v>
      </c>
      <c r="C8800" s="1">
        <v>-7.7338315</v>
      </c>
      <c r="D8800" s="1">
        <v>-2.2916718999999999</v>
      </c>
    </row>
    <row r="8801" spans="1:4" x14ac:dyDescent="0.15">
      <c r="A8801" s="1">
        <v>87.99</v>
      </c>
      <c r="B8801" s="1">
        <v>-4.0181142999999997</v>
      </c>
      <c r="C8801" s="1">
        <v>-7.7642584000000001</v>
      </c>
      <c r="D8801" s="1">
        <v>-2.3013808999999998</v>
      </c>
    </row>
    <row r="8802" spans="1:4" x14ac:dyDescent="0.15">
      <c r="A8802" s="1">
        <v>88</v>
      </c>
      <c r="B8802" s="1">
        <v>-4.0303692</v>
      </c>
      <c r="C8802" s="1">
        <v>-7.7927900000000001</v>
      </c>
      <c r="D8802" s="1">
        <v>-2.3105007</v>
      </c>
    </row>
    <row r="8803" spans="1:4" x14ac:dyDescent="0.15">
      <c r="A8803" s="1">
        <v>88.01</v>
      </c>
      <c r="B8803" s="1">
        <v>-4.0444236</v>
      </c>
      <c r="C8803" s="1">
        <v>-7.8241830999999999</v>
      </c>
      <c r="D8803" s="1">
        <v>-2.3204394000000002</v>
      </c>
    </row>
    <row r="8804" spans="1:4" x14ac:dyDescent="0.15">
      <c r="A8804" s="1">
        <v>88.02</v>
      </c>
      <c r="B8804" s="1">
        <v>-4.0573471999999997</v>
      </c>
      <c r="C8804" s="1">
        <v>-7.8530759000000003</v>
      </c>
      <c r="D8804" s="1">
        <v>-2.3293664999999999</v>
      </c>
    </row>
    <row r="8805" spans="1:4" x14ac:dyDescent="0.15">
      <c r="A8805" s="1">
        <v>88.03</v>
      </c>
      <c r="B8805" s="1">
        <v>-4.0719336000000004</v>
      </c>
      <c r="C8805" s="1">
        <v>-7.8846050999999999</v>
      </c>
      <c r="D8805" s="1">
        <v>-2.3389205</v>
      </c>
    </row>
    <row r="8806" spans="1:4" x14ac:dyDescent="0.15">
      <c r="A8806" s="1">
        <v>88.04</v>
      </c>
      <c r="B8806" s="1">
        <v>-4.0860149000000003</v>
      </c>
      <c r="C8806" s="1">
        <v>-7.9139844000000004</v>
      </c>
      <c r="D8806" s="1">
        <v>-2.3474542</v>
      </c>
    </row>
    <row r="8807" spans="1:4" x14ac:dyDescent="0.15">
      <c r="A8807" s="1">
        <v>88.05</v>
      </c>
      <c r="B8807" s="1">
        <v>-4.1018043000000004</v>
      </c>
      <c r="C8807" s="1">
        <v>-7.9457328</v>
      </c>
      <c r="D8807" s="1">
        <v>-2.3563200000000002</v>
      </c>
    </row>
    <row r="8808" spans="1:4" x14ac:dyDescent="0.15">
      <c r="A8808" s="1">
        <v>88.06</v>
      </c>
      <c r="B8808" s="1">
        <v>-4.1168836000000004</v>
      </c>
      <c r="C8808" s="1">
        <v>-7.9749711999999997</v>
      </c>
      <c r="D8808" s="1">
        <v>-2.3645854000000002</v>
      </c>
    </row>
    <row r="8809" spans="1:4" x14ac:dyDescent="0.15">
      <c r="A8809" s="1">
        <v>88.07</v>
      </c>
      <c r="B8809" s="1">
        <v>-4.1339986</v>
      </c>
      <c r="C8809" s="1">
        <v>-8.0069330000000001</v>
      </c>
      <c r="D8809" s="1">
        <v>-2.3734316999999998</v>
      </c>
    </row>
    <row r="8810" spans="1:4" x14ac:dyDescent="0.15">
      <c r="A8810" s="1">
        <v>88.08</v>
      </c>
      <c r="B8810" s="1">
        <v>-4.1496874999999998</v>
      </c>
      <c r="C8810" s="1">
        <v>-8.0361098000000002</v>
      </c>
      <c r="D8810" s="1">
        <v>-2.3816115999999998</v>
      </c>
    </row>
    <row r="8811" spans="1:4" x14ac:dyDescent="0.15">
      <c r="A8811" s="1">
        <v>88.09</v>
      </c>
      <c r="B8811" s="1">
        <v>-4.1672754000000003</v>
      </c>
      <c r="C8811" s="1">
        <v>-8.0677798999999997</v>
      </c>
      <c r="D8811" s="1">
        <v>-2.3909297</v>
      </c>
    </row>
    <row r="8812" spans="1:4" x14ac:dyDescent="0.15">
      <c r="A8812" s="1">
        <v>88.1</v>
      </c>
      <c r="B8812" s="1">
        <v>-4.1833752000000004</v>
      </c>
      <c r="C8812" s="1">
        <v>-8.0968420000000005</v>
      </c>
      <c r="D8812" s="1">
        <v>-2.3996062999999999</v>
      </c>
    </row>
    <row r="8813" spans="1:4" x14ac:dyDescent="0.15">
      <c r="A8813" s="1">
        <v>88.11</v>
      </c>
      <c r="B8813" s="1">
        <v>-4.2006550000000002</v>
      </c>
      <c r="C8813" s="1">
        <v>-8.1284576000000008</v>
      </c>
      <c r="D8813" s="1">
        <v>-2.4091433000000002</v>
      </c>
    </row>
    <row r="8814" spans="1:4" x14ac:dyDescent="0.15">
      <c r="A8814" s="1">
        <v>88.12</v>
      </c>
      <c r="B8814" s="1">
        <v>-4.2164834999999998</v>
      </c>
      <c r="C8814" s="1">
        <v>-8.1572142000000003</v>
      </c>
      <c r="D8814" s="1">
        <v>-2.4179759000000001</v>
      </c>
    </row>
    <row r="8815" spans="1:4" x14ac:dyDescent="0.15">
      <c r="A8815" s="1">
        <v>88.13</v>
      </c>
      <c r="B8815" s="1">
        <v>-4.2334018000000002</v>
      </c>
      <c r="C8815" s="1">
        <v>-8.1889360999999994</v>
      </c>
      <c r="D8815" s="1">
        <v>-2.4276713000000001</v>
      </c>
    </row>
    <row r="8816" spans="1:4" x14ac:dyDescent="0.15">
      <c r="A8816" s="1">
        <v>88.14</v>
      </c>
      <c r="B8816" s="1">
        <v>-4.2483383999999997</v>
      </c>
      <c r="C8816" s="1">
        <v>-8.2178617999999997</v>
      </c>
      <c r="D8816" s="1">
        <v>-2.4367825000000001</v>
      </c>
    </row>
    <row r="8817" spans="1:4" x14ac:dyDescent="0.15">
      <c r="A8817" s="1">
        <v>88.15</v>
      </c>
      <c r="B8817" s="1">
        <v>-4.2649318999999997</v>
      </c>
      <c r="C8817" s="1">
        <v>-8.2495814999999997</v>
      </c>
      <c r="D8817" s="1">
        <v>-2.447095</v>
      </c>
    </row>
    <row r="8818" spans="1:4" x14ac:dyDescent="0.15">
      <c r="A8818" s="1">
        <v>88.16</v>
      </c>
      <c r="B8818" s="1">
        <v>-4.2799857000000001</v>
      </c>
      <c r="C8818" s="1">
        <v>-8.2778203000000001</v>
      </c>
      <c r="D8818" s="1">
        <v>-2.4565446999999998</v>
      </c>
    </row>
    <row r="8819" spans="1:4" x14ac:dyDescent="0.15">
      <c r="A8819" s="1">
        <v>88.17</v>
      </c>
      <c r="B8819" s="1">
        <v>-4.2968799999999998</v>
      </c>
      <c r="C8819" s="1">
        <v>-8.3095993999999997</v>
      </c>
      <c r="D8819" s="1">
        <v>-2.4667127</v>
      </c>
    </row>
    <row r="8820" spans="1:4" x14ac:dyDescent="0.15">
      <c r="A8820" s="1">
        <v>88.18</v>
      </c>
      <c r="B8820" s="1">
        <v>-4.3126629999999997</v>
      </c>
      <c r="C8820" s="1">
        <v>-8.3387180000000001</v>
      </c>
      <c r="D8820" s="1">
        <v>-2.4762050000000002</v>
      </c>
    </row>
    <row r="8821" spans="1:4" x14ac:dyDescent="0.15">
      <c r="A8821" s="1">
        <v>88.19</v>
      </c>
      <c r="B8821" s="1">
        <v>-4.3302825</v>
      </c>
      <c r="C8821" s="1">
        <v>-8.3710804000000003</v>
      </c>
      <c r="D8821" s="1">
        <v>-2.4863444000000001</v>
      </c>
    </row>
    <row r="8822" spans="1:4" x14ac:dyDescent="0.15">
      <c r="A8822" s="1">
        <v>88.2</v>
      </c>
      <c r="B8822" s="1">
        <v>-4.3461419000000001</v>
      </c>
      <c r="C8822" s="1">
        <v>-8.3998968999999999</v>
      </c>
      <c r="D8822" s="1">
        <v>-2.4954629000000002</v>
      </c>
    </row>
    <row r="8823" spans="1:4" x14ac:dyDescent="0.15">
      <c r="A8823" s="1">
        <v>88.21</v>
      </c>
      <c r="B8823" s="1">
        <v>-4.3644483999999997</v>
      </c>
      <c r="C8823" s="1">
        <v>-8.4324274999999993</v>
      </c>
      <c r="D8823" s="1">
        <v>-2.5053162000000002</v>
      </c>
    </row>
    <row r="8824" spans="1:4" x14ac:dyDescent="0.15">
      <c r="A8824" s="1">
        <v>88.22</v>
      </c>
      <c r="B8824" s="1">
        <v>-4.3812699999999998</v>
      </c>
      <c r="C8824" s="1">
        <v>-8.4617087000000009</v>
      </c>
      <c r="D8824" s="1">
        <v>-2.5137185</v>
      </c>
    </row>
    <row r="8825" spans="1:4" x14ac:dyDescent="0.15">
      <c r="A8825" s="1">
        <v>88.23</v>
      </c>
      <c r="B8825" s="1">
        <v>-4.3997713999999997</v>
      </c>
      <c r="C8825" s="1">
        <v>-8.4942264000000005</v>
      </c>
      <c r="D8825" s="1">
        <v>-2.5226606</v>
      </c>
    </row>
    <row r="8826" spans="1:4" x14ac:dyDescent="0.15">
      <c r="A8826" s="1">
        <v>88.24</v>
      </c>
      <c r="B8826" s="1">
        <v>-4.4164795000000003</v>
      </c>
      <c r="C8826" s="1">
        <v>-8.523002</v>
      </c>
      <c r="D8826" s="1">
        <v>-2.5301526000000001</v>
      </c>
    </row>
    <row r="8827" spans="1:4" x14ac:dyDescent="0.15">
      <c r="A8827" s="1">
        <v>88.25</v>
      </c>
      <c r="B8827" s="1">
        <v>-4.4349327000000001</v>
      </c>
      <c r="C8827" s="1">
        <v>-8.5555394000000007</v>
      </c>
      <c r="D8827" s="1">
        <v>-2.5380674000000001</v>
      </c>
    </row>
    <row r="8828" spans="1:4" x14ac:dyDescent="0.15">
      <c r="A8828" s="1">
        <v>88.26</v>
      </c>
      <c r="B8828" s="1">
        <v>-4.4511611999999996</v>
      </c>
      <c r="C8828" s="1">
        <v>-8.5841101000000002</v>
      </c>
      <c r="D8828" s="1">
        <v>-2.5443755000000001</v>
      </c>
    </row>
    <row r="8829" spans="1:4" x14ac:dyDescent="0.15">
      <c r="A8829" s="1">
        <v>88.27</v>
      </c>
      <c r="B8829" s="1">
        <v>-4.4693823999999998</v>
      </c>
      <c r="C8829" s="1">
        <v>-8.6164892000000002</v>
      </c>
      <c r="D8829" s="1">
        <v>-2.5519110999999999</v>
      </c>
    </row>
    <row r="8830" spans="1:4" x14ac:dyDescent="0.15">
      <c r="A8830" s="1">
        <v>88.28</v>
      </c>
      <c r="B8830" s="1">
        <v>-4.4854336000000004</v>
      </c>
      <c r="C8830" s="1">
        <v>-8.6449297999999999</v>
      </c>
      <c r="D8830" s="1">
        <v>-2.5582492000000001</v>
      </c>
    </row>
    <row r="8831" spans="1:4" x14ac:dyDescent="0.15">
      <c r="A8831" s="1">
        <v>88.29</v>
      </c>
      <c r="B8831" s="1">
        <v>-4.5037409999999998</v>
      </c>
      <c r="C8831" s="1">
        <v>-8.6775780000000005</v>
      </c>
      <c r="D8831" s="1">
        <v>-2.5659706</v>
      </c>
    </row>
    <row r="8832" spans="1:4" x14ac:dyDescent="0.15">
      <c r="A8832" s="1">
        <v>88.3</v>
      </c>
      <c r="B8832" s="1">
        <v>-4.5203365</v>
      </c>
      <c r="C8832" s="1">
        <v>-8.7061905999999993</v>
      </c>
      <c r="D8832" s="1">
        <v>-2.5730563000000002</v>
      </c>
    </row>
    <row r="8833" spans="1:4" x14ac:dyDescent="0.15">
      <c r="A8833" s="1">
        <v>88.31</v>
      </c>
      <c r="B8833" s="1">
        <v>-4.5394265999999996</v>
      </c>
      <c r="C8833" s="1">
        <v>-8.7386695000000003</v>
      </c>
      <c r="D8833" s="1">
        <v>-2.5815864999999998</v>
      </c>
    </row>
    <row r="8834" spans="1:4" x14ac:dyDescent="0.15">
      <c r="A8834" s="1">
        <v>88.32</v>
      </c>
      <c r="B8834" s="1">
        <v>-4.5565424999999999</v>
      </c>
      <c r="C8834" s="1">
        <v>-8.7668692999999998</v>
      </c>
      <c r="D8834" s="1">
        <v>-2.5892270000000002</v>
      </c>
    </row>
    <row r="8835" spans="1:4" x14ac:dyDescent="0.15">
      <c r="A8835" s="1">
        <v>88.33</v>
      </c>
      <c r="B8835" s="1">
        <v>-4.5764908000000002</v>
      </c>
      <c r="C8835" s="1">
        <v>-8.7994979999999998</v>
      </c>
      <c r="D8835" s="1">
        <v>-2.5984398</v>
      </c>
    </row>
    <row r="8836" spans="1:4" x14ac:dyDescent="0.15">
      <c r="A8836" s="1">
        <v>88.34</v>
      </c>
      <c r="B8836" s="1">
        <v>-4.5943244999999999</v>
      </c>
      <c r="C8836" s="1">
        <v>-8.8278504000000009</v>
      </c>
      <c r="D8836" s="1">
        <v>-2.6064634</v>
      </c>
    </row>
    <row r="8837" spans="1:4" x14ac:dyDescent="0.15">
      <c r="A8837" s="1">
        <v>88.35</v>
      </c>
      <c r="B8837" s="1">
        <v>-4.6144569000000004</v>
      </c>
      <c r="C8837" s="1">
        <v>-8.8609288999999993</v>
      </c>
      <c r="D8837" s="1">
        <v>-2.6156673000000001</v>
      </c>
    </row>
    <row r="8838" spans="1:4" x14ac:dyDescent="0.15">
      <c r="A8838" s="1">
        <v>88.36</v>
      </c>
      <c r="B8838" s="1">
        <v>-4.6320034999999997</v>
      </c>
      <c r="C8838" s="1">
        <v>-8.8895096000000002</v>
      </c>
      <c r="D8838" s="1">
        <v>-2.6234717999999999</v>
      </c>
    </row>
    <row r="8839" spans="1:4" x14ac:dyDescent="0.15">
      <c r="A8839" s="1">
        <v>88.37</v>
      </c>
      <c r="B8839" s="1">
        <v>-4.6517564</v>
      </c>
      <c r="C8839" s="1">
        <v>-8.9229017000000006</v>
      </c>
      <c r="D8839" s="1">
        <v>-2.6321059999999998</v>
      </c>
    </row>
    <row r="8840" spans="1:4" x14ac:dyDescent="0.15">
      <c r="A8840" s="1">
        <v>88.38</v>
      </c>
      <c r="B8840" s="1">
        <v>-4.6686604999999997</v>
      </c>
      <c r="C8840" s="1">
        <v>-8.9514060999999998</v>
      </c>
      <c r="D8840" s="1">
        <v>-2.6390783999999998</v>
      </c>
    </row>
    <row r="8841" spans="1:4" x14ac:dyDescent="0.15">
      <c r="A8841" s="1">
        <v>88.39</v>
      </c>
      <c r="B8841" s="1">
        <v>-4.6881076999999998</v>
      </c>
      <c r="C8841" s="1">
        <v>-8.9850401000000009</v>
      </c>
      <c r="D8841" s="1">
        <v>-2.6476413000000001</v>
      </c>
    </row>
    <row r="8842" spans="1:4" x14ac:dyDescent="0.15">
      <c r="A8842" s="1">
        <v>88.4</v>
      </c>
      <c r="B8842" s="1">
        <v>-4.70425</v>
      </c>
      <c r="C8842" s="1">
        <v>-9.0131610000000002</v>
      </c>
      <c r="D8842" s="1">
        <v>-2.6543485000000002</v>
      </c>
    </row>
    <row r="8843" spans="1:4" x14ac:dyDescent="0.15">
      <c r="A8843" s="1">
        <v>88.41</v>
      </c>
      <c r="B8843" s="1">
        <v>-4.7228196000000002</v>
      </c>
      <c r="C8843" s="1">
        <v>-9.0470334999999995</v>
      </c>
      <c r="D8843" s="1">
        <v>-2.6624626</v>
      </c>
    </row>
    <row r="8844" spans="1:4" x14ac:dyDescent="0.15">
      <c r="A8844" s="1">
        <v>88.42</v>
      </c>
      <c r="B8844" s="1">
        <v>-4.7383085999999999</v>
      </c>
      <c r="C8844" s="1">
        <v>-9.0752579000000004</v>
      </c>
      <c r="D8844" s="1">
        <v>-2.6688052</v>
      </c>
    </row>
    <row r="8845" spans="1:4" x14ac:dyDescent="0.15">
      <c r="A8845" s="1">
        <v>88.43</v>
      </c>
      <c r="B8845" s="1">
        <v>-4.7570202999999998</v>
      </c>
      <c r="C8845" s="1">
        <v>-9.1097854999999992</v>
      </c>
      <c r="D8845" s="1">
        <v>-2.6770033999999998</v>
      </c>
    </row>
    <row r="8846" spans="1:4" x14ac:dyDescent="0.15">
      <c r="A8846" s="1">
        <v>88.44</v>
      </c>
      <c r="B8846" s="1">
        <v>-4.7723319999999996</v>
      </c>
      <c r="C8846" s="1">
        <v>-9.1376208999999999</v>
      </c>
      <c r="D8846" s="1">
        <v>-2.6834194999999998</v>
      </c>
    </row>
    <row r="8847" spans="1:4" x14ac:dyDescent="0.15">
      <c r="A8847" s="1">
        <v>88.45</v>
      </c>
      <c r="B8847" s="1">
        <v>-4.7913785000000004</v>
      </c>
      <c r="C8847" s="1">
        <v>-9.1721605000000004</v>
      </c>
      <c r="D8847" s="1">
        <v>-2.6913795999999999</v>
      </c>
    </row>
    <row r="8848" spans="1:4" x14ac:dyDescent="0.15">
      <c r="A8848" s="1">
        <v>88.46</v>
      </c>
      <c r="B8848" s="1">
        <v>-4.8068572999999999</v>
      </c>
      <c r="C8848" s="1">
        <v>-9.1994767</v>
      </c>
      <c r="D8848" s="1">
        <v>-2.6971699</v>
      </c>
    </row>
    <row r="8849" spans="1:4" x14ac:dyDescent="0.15">
      <c r="A8849" s="1">
        <v>88.47</v>
      </c>
      <c r="B8849" s="1">
        <v>-4.8263271999999997</v>
      </c>
      <c r="C8849" s="1">
        <v>-9.2346895</v>
      </c>
      <c r="D8849" s="1">
        <v>-2.7052082999999998</v>
      </c>
    </row>
    <row r="8850" spans="1:4" x14ac:dyDescent="0.15">
      <c r="A8850" s="1">
        <v>88.48</v>
      </c>
      <c r="B8850" s="1">
        <v>-4.8417975000000002</v>
      </c>
      <c r="C8850" s="1">
        <v>-9.2620094999999996</v>
      </c>
      <c r="D8850" s="1">
        <v>-2.7112433</v>
      </c>
    </row>
    <row r="8851" spans="1:4" x14ac:dyDescent="0.15">
      <c r="A8851" s="1">
        <v>88.49</v>
      </c>
      <c r="B8851" s="1">
        <v>-4.8618809000000001</v>
      </c>
      <c r="C8851" s="1">
        <v>-9.2979400999999999</v>
      </c>
      <c r="D8851" s="1">
        <v>-2.7201822999999998</v>
      </c>
    </row>
    <row r="8852" spans="1:4" x14ac:dyDescent="0.15">
      <c r="A8852" s="1">
        <v>88.5</v>
      </c>
      <c r="B8852" s="1">
        <v>-4.8773346000000002</v>
      </c>
      <c r="C8852" s="1">
        <v>-9.3249762</v>
      </c>
      <c r="D8852" s="1">
        <v>-2.7267633</v>
      </c>
    </row>
    <row r="8853" spans="1:4" x14ac:dyDescent="0.15">
      <c r="A8853" s="1">
        <v>88.51</v>
      </c>
      <c r="B8853" s="1">
        <v>-4.8981221000000001</v>
      </c>
      <c r="C8853" s="1">
        <v>-9.3621333</v>
      </c>
      <c r="D8853" s="1">
        <v>-2.7368082999999999</v>
      </c>
    </row>
    <row r="8854" spans="1:4" x14ac:dyDescent="0.15">
      <c r="A8854" s="1">
        <v>88.52</v>
      </c>
      <c r="B8854" s="1">
        <v>-4.9131970999999997</v>
      </c>
      <c r="C8854" s="1">
        <v>-9.3885947999999999</v>
      </c>
      <c r="D8854" s="1">
        <v>-2.7437037000000002</v>
      </c>
    </row>
    <row r="8855" spans="1:4" x14ac:dyDescent="0.15">
      <c r="A8855" s="1">
        <v>88.53</v>
      </c>
      <c r="B8855" s="1">
        <v>-4.9339684000000004</v>
      </c>
      <c r="C8855" s="1">
        <v>-9.4267565999999992</v>
      </c>
      <c r="D8855" s="1">
        <v>-2.7541695000000002</v>
      </c>
    </row>
    <row r="8856" spans="1:4" x14ac:dyDescent="0.15">
      <c r="A8856" s="1">
        <v>88.54</v>
      </c>
      <c r="B8856" s="1">
        <v>-4.9480262000000002</v>
      </c>
      <c r="C8856" s="1">
        <v>-9.4523759999999992</v>
      </c>
      <c r="D8856" s="1">
        <v>-2.7610787999999999</v>
      </c>
    </row>
    <row r="8857" spans="1:4" x14ac:dyDescent="0.15">
      <c r="A8857" s="1">
        <v>88.55</v>
      </c>
      <c r="B8857" s="1">
        <v>-4.9694463000000004</v>
      </c>
      <c r="C8857" s="1">
        <v>-9.4923555000000004</v>
      </c>
      <c r="D8857" s="1">
        <v>-2.7717436000000002</v>
      </c>
    </row>
    <row r="8858" spans="1:4" x14ac:dyDescent="0.15">
      <c r="A8858" s="1">
        <v>88.56</v>
      </c>
      <c r="B8858" s="1">
        <v>-4.9819654</v>
      </c>
      <c r="C8858" s="1">
        <v>-9.5156182000000005</v>
      </c>
      <c r="D8858" s="1">
        <v>-2.7778952000000001</v>
      </c>
    </row>
    <row r="8859" spans="1:4" x14ac:dyDescent="0.15">
      <c r="A8859" s="1">
        <v>88.57</v>
      </c>
      <c r="B8859" s="1">
        <v>-5.0043829999999998</v>
      </c>
      <c r="C8859" s="1">
        <v>-9.5574393999999998</v>
      </c>
      <c r="D8859" s="1">
        <v>-2.7895938999999998</v>
      </c>
    </row>
    <row r="8860" spans="1:4" x14ac:dyDescent="0.15">
      <c r="A8860" s="1">
        <v>88.58</v>
      </c>
      <c r="B8860" s="1">
        <v>-5.0148061999999998</v>
      </c>
      <c r="C8860" s="1">
        <v>-9.5764555999999992</v>
      </c>
      <c r="D8860" s="1">
        <v>-2.7945267999999999</v>
      </c>
    </row>
    <row r="8861" spans="1:4" x14ac:dyDescent="0.15">
      <c r="A8861" s="1">
        <v>88.59</v>
      </c>
      <c r="B8861" s="1">
        <v>-5.0401230999999997</v>
      </c>
      <c r="C8861" s="1">
        <v>-9.6246425999999996</v>
      </c>
      <c r="D8861" s="1">
        <v>-2.8076462000000002</v>
      </c>
    </row>
    <row r="8862" spans="1:4" x14ac:dyDescent="0.15">
      <c r="A8862" s="1">
        <v>88.6</v>
      </c>
      <c r="B8862" s="1">
        <v>-5.0447363999999997</v>
      </c>
      <c r="C8862" s="1">
        <v>-9.6330474000000006</v>
      </c>
      <c r="D8862" s="1">
        <v>-2.8091922</v>
      </c>
    </row>
    <row r="8863" spans="1:4" x14ac:dyDescent="0.15">
      <c r="A8863" s="1">
        <v>88.61</v>
      </c>
      <c r="B8863" s="1">
        <v>-5.0839024999999998</v>
      </c>
      <c r="C8863" s="1">
        <v>-9.7074508999999995</v>
      </c>
      <c r="D8863" s="1">
        <v>-2.8298013000000002</v>
      </c>
    </row>
    <row r="8864" spans="1:4" x14ac:dyDescent="0.15">
      <c r="A8864" s="1">
        <v>88.62</v>
      </c>
      <c r="B8864" s="1">
        <v>-4.9789067999999999</v>
      </c>
      <c r="C8864" s="1">
        <v>-9.5067771000000008</v>
      </c>
      <c r="D8864" s="1">
        <v>-2.7710067</v>
      </c>
    </row>
    <row r="8865" spans="1:4" x14ac:dyDescent="0.15">
      <c r="A8865" s="1">
        <v>88.63</v>
      </c>
      <c r="B8865" s="1">
        <v>-4.7322680000000004</v>
      </c>
      <c r="C8865" s="1">
        <v>-9.0352495000000008</v>
      </c>
      <c r="D8865" s="1">
        <v>-2.6340352</v>
      </c>
    </row>
    <row r="8866" spans="1:4" x14ac:dyDescent="0.15">
      <c r="A8866" s="1">
        <v>88.64</v>
      </c>
      <c r="B8866" s="1">
        <v>-4.5178976999999998</v>
      </c>
      <c r="C8866" s="1">
        <v>-8.6254922000000001</v>
      </c>
      <c r="D8866" s="1">
        <v>-2.5148923999999999</v>
      </c>
    </row>
    <row r="8867" spans="1:4" x14ac:dyDescent="0.15">
      <c r="A8867" s="1">
        <v>88.65</v>
      </c>
      <c r="B8867" s="1">
        <v>-4.2849433000000001</v>
      </c>
      <c r="C8867" s="1">
        <v>-8.1801405000000003</v>
      </c>
      <c r="D8867" s="1">
        <v>-2.3854763000000001</v>
      </c>
    </row>
    <row r="8868" spans="1:4" x14ac:dyDescent="0.15">
      <c r="A8868" s="1">
        <v>88.66</v>
      </c>
      <c r="B8868" s="1">
        <v>-4.0648498000000002</v>
      </c>
      <c r="C8868" s="1">
        <v>-7.7594322</v>
      </c>
      <c r="D8868" s="1">
        <v>-2.2631736</v>
      </c>
    </row>
    <row r="8869" spans="1:4" x14ac:dyDescent="0.15">
      <c r="A8869" s="1">
        <v>88.67</v>
      </c>
      <c r="B8869" s="1">
        <v>-3.8350705</v>
      </c>
      <c r="C8869" s="1">
        <v>-7.3201577999999996</v>
      </c>
      <c r="D8869" s="1">
        <v>-2.1355121000000001</v>
      </c>
    </row>
    <row r="8870" spans="1:4" x14ac:dyDescent="0.15">
      <c r="A8870" s="1">
        <v>88.68</v>
      </c>
      <c r="B8870" s="1">
        <v>-3.6129593</v>
      </c>
      <c r="C8870" s="1">
        <v>-6.8955871999999996</v>
      </c>
      <c r="D8870" s="1">
        <v>-2.0120954000000002</v>
      </c>
    </row>
    <row r="8871" spans="1:4" x14ac:dyDescent="0.15">
      <c r="A8871" s="1">
        <v>88.69</v>
      </c>
      <c r="B8871" s="1">
        <v>-3.3845925000000001</v>
      </c>
      <c r="C8871" s="1">
        <v>-6.4590170999999996</v>
      </c>
      <c r="D8871" s="1">
        <v>-1.8852150999999999</v>
      </c>
    </row>
    <row r="8872" spans="1:4" x14ac:dyDescent="0.15">
      <c r="A8872" s="1">
        <v>88.7</v>
      </c>
      <c r="B8872" s="1">
        <v>-3.1614437</v>
      </c>
      <c r="C8872" s="1">
        <v>-6.0324597999999998</v>
      </c>
      <c r="D8872" s="1">
        <v>-1.7612257</v>
      </c>
    </row>
    <row r="8873" spans="1:4" x14ac:dyDescent="0.15">
      <c r="A8873" s="1">
        <v>88.71</v>
      </c>
      <c r="B8873" s="1">
        <v>-2.9338863000000002</v>
      </c>
      <c r="C8873" s="1">
        <v>-5.5974398000000001</v>
      </c>
      <c r="D8873" s="1">
        <v>-1.6347935</v>
      </c>
    </row>
    <row r="8874" spans="1:4" x14ac:dyDescent="0.15">
      <c r="A8874" s="1">
        <v>88.72</v>
      </c>
      <c r="B8874" s="1">
        <v>-2.7100955999999998</v>
      </c>
      <c r="C8874" s="1">
        <v>-5.1696534999999999</v>
      </c>
      <c r="D8874" s="1">
        <v>-1.5104499</v>
      </c>
    </row>
    <row r="8875" spans="1:4" x14ac:dyDescent="0.15">
      <c r="A8875" s="1">
        <v>88.73</v>
      </c>
      <c r="B8875" s="1">
        <v>-2.4830728999999998</v>
      </c>
      <c r="C8875" s="1">
        <v>-4.7356577</v>
      </c>
      <c r="D8875" s="1">
        <v>-1.3843141000000001</v>
      </c>
    </row>
    <row r="8876" spans="1:4" x14ac:dyDescent="0.15">
      <c r="A8876" s="1">
        <v>88.74</v>
      </c>
      <c r="B8876" s="1">
        <v>-2.2588368999999999</v>
      </c>
      <c r="C8876" s="1">
        <v>-4.3070186000000001</v>
      </c>
      <c r="D8876" s="1">
        <v>-1.2597248999999999</v>
      </c>
    </row>
    <row r="8877" spans="1:4" x14ac:dyDescent="0.15">
      <c r="A8877" s="1">
        <v>88.75</v>
      </c>
      <c r="B8877" s="1">
        <v>-2.0322026000000002</v>
      </c>
      <c r="C8877" s="1">
        <v>-3.8737669000000001</v>
      </c>
      <c r="D8877" s="1">
        <v>-1.1338047</v>
      </c>
    </row>
    <row r="8878" spans="1:4" x14ac:dyDescent="0.15">
      <c r="A8878" s="1">
        <v>88.76</v>
      </c>
      <c r="B8878" s="1">
        <v>-1.8076308000000001</v>
      </c>
      <c r="C8878" s="1">
        <v>-3.4444849999999998</v>
      </c>
      <c r="D8878" s="1">
        <v>-1.0090304999999999</v>
      </c>
    </row>
    <row r="8879" spans="1:4" x14ac:dyDescent="0.15">
      <c r="A8879" s="1">
        <v>88.77</v>
      </c>
      <c r="B8879" s="1">
        <v>-1.5812999000000001</v>
      </c>
      <c r="C8879" s="1">
        <v>-3.0118143000000002</v>
      </c>
      <c r="D8879" s="1">
        <v>-0.88327884000000001</v>
      </c>
    </row>
    <row r="8880" spans="1:4" x14ac:dyDescent="0.15">
      <c r="A8880" s="1">
        <v>88.78</v>
      </c>
      <c r="B8880" s="1">
        <v>-1.3564575999999999</v>
      </c>
      <c r="C8880" s="1">
        <v>-2.5820145999999999</v>
      </c>
      <c r="D8880" s="1">
        <v>-0.75835560000000002</v>
      </c>
    </row>
    <row r="8881" spans="1:4" x14ac:dyDescent="0.15">
      <c r="A8881" s="1">
        <v>88.79</v>
      </c>
      <c r="B8881" s="1">
        <v>-1.1303779</v>
      </c>
      <c r="C8881" s="1">
        <v>-2.1498252</v>
      </c>
      <c r="D8881" s="1">
        <v>-0.63274375000000005</v>
      </c>
    </row>
    <row r="8882" spans="1:4" x14ac:dyDescent="0.15">
      <c r="A8882" s="1">
        <v>88.8</v>
      </c>
      <c r="B8882" s="1">
        <v>-0.90530491000000002</v>
      </c>
      <c r="C8882" s="1">
        <v>-1.7195837</v>
      </c>
      <c r="D8882" s="1">
        <v>-0.50769344000000005</v>
      </c>
    </row>
    <row r="8883" spans="1:4" x14ac:dyDescent="0.15">
      <c r="A8883" s="1">
        <v>88.81</v>
      </c>
      <c r="B8883" s="1">
        <v>-0.67944462999999999</v>
      </c>
      <c r="C8883" s="1">
        <v>-1.2878147</v>
      </c>
      <c r="D8883" s="1">
        <v>-0.38220383000000002</v>
      </c>
    </row>
    <row r="8884" spans="1:4" x14ac:dyDescent="0.15">
      <c r="A8884" s="1">
        <v>88.82</v>
      </c>
      <c r="B8884" s="1">
        <v>-0.45416424</v>
      </c>
      <c r="C8884" s="1">
        <v>-0.85717631000000005</v>
      </c>
      <c r="D8884" s="1">
        <v>-0.25703932000000002</v>
      </c>
    </row>
    <row r="8885" spans="1:4" x14ac:dyDescent="0.15">
      <c r="A8885" s="1">
        <v>88.83</v>
      </c>
      <c r="B8885" s="1">
        <v>-0.22850530999999999</v>
      </c>
      <c r="C8885" s="1">
        <v>-0.42579293000000001</v>
      </c>
      <c r="D8885" s="1">
        <v>-0.13166198000000001</v>
      </c>
    </row>
    <row r="8886" spans="1:4" x14ac:dyDescent="0.15">
      <c r="A8886" s="1">
        <v>88.84</v>
      </c>
      <c r="B8886" s="1">
        <v>-3.0290101E-3</v>
      </c>
      <c r="C8886" s="1">
        <v>5.2203748999999997E-3</v>
      </c>
      <c r="D8886" s="1">
        <v>-6.3895931999999999E-3</v>
      </c>
    </row>
    <row r="8887" spans="1:4" x14ac:dyDescent="0.15">
      <c r="A8887" s="1">
        <v>88.85</v>
      </c>
      <c r="B8887" s="1">
        <v>0.22243614</v>
      </c>
      <c r="C8887" s="1">
        <v>0.43623265</v>
      </c>
      <c r="D8887" s="1">
        <v>0.11887963999999999</v>
      </c>
    </row>
    <row r="8888" spans="1:4" x14ac:dyDescent="0.15">
      <c r="A8888" s="1">
        <v>88.86</v>
      </c>
      <c r="B8888" s="1">
        <v>0.44810659000000003</v>
      </c>
      <c r="C8888" s="1">
        <v>0.86761741000000003</v>
      </c>
      <c r="D8888" s="1">
        <v>0.24425896</v>
      </c>
    </row>
    <row r="8889" spans="1:4" x14ac:dyDescent="0.15">
      <c r="A8889" s="1">
        <v>88.87</v>
      </c>
      <c r="B8889" s="1">
        <v>0.67337614000000001</v>
      </c>
      <c r="C8889" s="1">
        <v>1.2982552000000001</v>
      </c>
      <c r="D8889" s="1">
        <v>0.36941902999999998</v>
      </c>
    </row>
    <row r="8890" spans="1:4" x14ac:dyDescent="0.15">
      <c r="A8890" s="1">
        <v>88.88</v>
      </c>
      <c r="B8890" s="1">
        <v>0.89924837000000002</v>
      </c>
      <c r="C8890" s="1">
        <v>1.7300259</v>
      </c>
      <c r="D8890" s="1">
        <v>0.49490957000000002</v>
      </c>
    </row>
    <row r="8891" spans="1:4" x14ac:dyDescent="0.15">
      <c r="A8891" s="1">
        <v>88.89</v>
      </c>
      <c r="B8891" s="1">
        <v>1.1243107999999999</v>
      </c>
      <c r="C8891" s="1">
        <v>2.1602671999999998</v>
      </c>
      <c r="D8891" s="1">
        <v>0.61995403000000004</v>
      </c>
    </row>
    <row r="8892" spans="1:4" x14ac:dyDescent="0.15">
      <c r="A8892" s="1">
        <v>88.9</v>
      </c>
      <c r="B8892" s="1">
        <v>1.3504029</v>
      </c>
      <c r="C8892" s="1">
        <v>2.5924585000000002</v>
      </c>
      <c r="D8892" s="1">
        <v>0.74556588000000001</v>
      </c>
    </row>
    <row r="8893" spans="1:4" x14ac:dyDescent="0.15">
      <c r="A8893" s="1">
        <v>88.91</v>
      </c>
      <c r="B8893" s="1">
        <v>1.5752348</v>
      </c>
      <c r="C8893" s="1">
        <v>3.0222585999999998</v>
      </c>
      <c r="D8893" s="1">
        <v>0.87048172999999995</v>
      </c>
    </row>
    <row r="8894" spans="1:4" x14ac:dyDescent="0.15">
      <c r="A8894" s="1">
        <v>88.92</v>
      </c>
      <c r="B8894" s="1">
        <v>1.8015787000000001</v>
      </c>
      <c r="C8894" s="1">
        <v>3.4549314</v>
      </c>
      <c r="D8894" s="1">
        <v>0.99623262000000001</v>
      </c>
    </row>
    <row r="8895" spans="1:4" x14ac:dyDescent="0.15">
      <c r="A8895" s="1">
        <v>88.93</v>
      </c>
      <c r="B8895" s="1">
        <v>2.0261402999999998</v>
      </c>
      <c r="C8895" s="1">
        <v>3.8842142000000002</v>
      </c>
      <c r="D8895" s="1">
        <v>1.1209977</v>
      </c>
    </row>
    <row r="8896" spans="1:4" x14ac:dyDescent="0.15">
      <c r="A8896" s="1">
        <v>88.94</v>
      </c>
      <c r="B8896" s="1">
        <v>2.2527881000000001</v>
      </c>
      <c r="C8896" s="1">
        <v>4.3174682000000004</v>
      </c>
      <c r="D8896" s="1">
        <v>1.2469166</v>
      </c>
    </row>
    <row r="8897" spans="1:4" x14ac:dyDescent="0.15">
      <c r="A8897" s="1">
        <v>88.95</v>
      </c>
      <c r="B8897" s="1">
        <v>2.4770139000000002</v>
      </c>
      <c r="C8897" s="1">
        <v>4.7461088</v>
      </c>
      <c r="D8897" s="1">
        <v>1.3714947</v>
      </c>
    </row>
    <row r="8898" spans="1:4" x14ac:dyDescent="0.15">
      <c r="A8898" s="1">
        <v>88.96</v>
      </c>
      <c r="B8898" s="1">
        <v>2.7040510000000002</v>
      </c>
      <c r="C8898" s="1">
        <v>5.1801067999999999</v>
      </c>
      <c r="D8898" s="1">
        <v>1.4976289</v>
      </c>
    </row>
    <row r="8899" spans="1:4" x14ac:dyDescent="0.15">
      <c r="A8899" s="1">
        <v>88.97</v>
      </c>
      <c r="B8899" s="1">
        <v>2.9278314000000001</v>
      </c>
      <c r="C8899" s="1">
        <v>5.6078957000000003</v>
      </c>
      <c r="D8899" s="1">
        <v>1.6219591</v>
      </c>
    </row>
    <row r="8900" spans="1:4" x14ac:dyDescent="0.15">
      <c r="A8900" s="1">
        <v>88.98</v>
      </c>
      <c r="B8900" s="1">
        <v>3.1554039</v>
      </c>
      <c r="C8900" s="1">
        <v>6.0429173</v>
      </c>
      <c r="D8900" s="1">
        <v>1.7483898</v>
      </c>
    </row>
    <row r="8901" spans="1:4" x14ac:dyDescent="0.15">
      <c r="A8901" s="1">
        <v>88.99</v>
      </c>
      <c r="B8901" s="1">
        <v>3.3785424000000002</v>
      </c>
      <c r="C8901" s="1">
        <v>6.4694786999999998</v>
      </c>
      <c r="D8901" s="1">
        <v>1.8723628999999999</v>
      </c>
    </row>
    <row r="8902" spans="1:4" x14ac:dyDescent="0.15">
      <c r="A8902" s="1">
        <v>89</v>
      </c>
      <c r="B8902" s="1">
        <v>3.6069252000000001</v>
      </c>
      <c r="C8902" s="1">
        <v>6.9060493999999997</v>
      </c>
      <c r="D8902" s="1">
        <v>1.9992428</v>
      </c>
    </row>
    <row r="8903" spans="1:4" x14ac:dyDescent="0.15">
      <c r="A8903" s="1">
        <v>89.01</v>
      </c>
      <c r="B8903" s="1">
        <v>3.8290259</v>
      </c>
      <c r="C8903" s="1">
        <v>7.3306265000000002</v>
      </c>
      <c r="D8903" s="1">
        <v>2.1226389999999999</v>
      </c>
    </row>
    <row r="8904" spans="1:4" x14ac:dyDescent="0.15">
      <c r="A8904" s="1">
        <v>89.02</v>
      </c>
      <c r="B8904" s="1">
        <v>4.0588217999999996</v>
      </c>
      <c r="C8904" s="1">
        <v>7.7698986999999997</v>
      </c>
      <c r="D8904" s="1">
        <v>2.2503028</v>
      </c>
    </row>
    <row r="8905" spans="1:4" x14ac:dyDescent="0.15">
      <c r="A8905" s="1">
        <v>89.03</v>
      </c>
      <c r="B8905" s="1">
        <v>4.2789051000000002</v>
      </c>
      <c r="C8905" s="1">
        <v>8.1906187999999993</v>
      </c>
      <c r="D8905" s="1">
        <v>2.3725782999999998</v>
      </c>
    </row>
    <row r="8906" spans="1:4" x14ac:dyDescent="0.15">
      <c r="A8906" s="1">
        <v>89.04</v>
      </c>
      <c r="B8906" s="1">
        <v>4.5118758999999997</v>
      </c>
      <c r="C8906" s="1">
        <v>8.6359604000000001</v>
      </c>
      <c r="D8906" s="1">
        <v>2.5020041000000002</v>
      </c>
    </row>
    <row r="8907" spans="1:4" x14ac:dyDescent="0.15">
      <c r="A8907" s="1">
        <v>89.05</v>
      </c>
      <c r="B8907" s="1">
        <v>4.7262393999999999</v>
      </c>
      <c r="C8907" s="1">
        <v>9.0457458000000006</v>
      </c>
      <c r="D8907" s="1">
        <v>2.6211031</v>
      </c>
    </row>
    <row r="8908" spans="1:4" x14ac:dyDescent="0.15">
      <c r="A8908" s="1">
        <v>89.06</v>
      </c>
      <c r="B8908" s="1">
        <v>4.9728817999999997</v>
      </c>
      <c r="C8908" s="1">
        <v>9.5172232000000001</v>
      </c>
      <c r="D8908" s="1">
        <v>2.7581191</v>
      </c>
    </row>
    <row r="8909" spans="1:4" x14ac:dyDescent="0.15">
      <c r="A8909" s="1">
        <v>89.07</v>
      </c>
      <c r="B8909" s="1">
        <v>5.0780520999999998</v>
      </c>
      <c r="C8909" s="1">
        <v>9.7182656999999999</v>
      </c>
      <c r="D8909" s="1">
        <v>2.8165911000000001</v>
      </c>
    </row>
    <row r="8910" spans="1:4" x14ac:dyDescent="0.15">
      <c r="A8910" s="1">
        <v>89.08</v>
      </c>
      <c r="B8910" s="1">
        <v>5.0395886000000001</v>
      </c>
      <c r="C8910" s="1">
        <v>9.6447116000000008</v>
      </c>
      <c r="D8910" s="1">
        <v>2.7953098000000001</v>
      </c>
    </row>
    <row r="8911" spans="1:4" x14ac:dyDescent="0.15">
      <c r="A8911" s="1">
        <v>89.09</v>
      </c>
      <c r="B8911" s="1">
        <v>5.0355683999999998</v>
      </c>
      <c r="C8911" s="1">
        <v>9.6370164000000003</v>
      </c>
      <c r="D8911" s="1">
        <v>2.7931564</v>
      </c>
    </row>
    <row r="8912" spans="1:4" x14ac:dyDescent="0.15">
      <c r="A8912" s="1">
        <v>89.1</v>
      </c>
      <c r="B8912" s="1">
        <v>5.0107733000000003</v>
      </c>
      <c r="C8912" s="1">
        <v>9.5895919000000003</v>
      </c>
      <c r="D8912" s="1">
        <v>2.7794633000000002</v>
      </c>
    </row>
    <row r="8913" spans="1:4" x14ac:dyDescent="0.15">
      <c r="A8913" s="1">
        <v>89.11</v>
      </c>
      <c r="B8913" s="1">
        <v>5.0010412999999998</v>
      </c>
      <c r="C8913" s="1">
        <v>9.5709774000000003</v>
      </c>
      <c r="D8913" s="1">
        <v>2.7741380000000002</v>
      </c>
    </row>
    <row r="8914" spans="1:4" x14ac:dyDescent="0.15">
      <c r="A8914" s="1">
        <v>89.12</v>
      </c>
      <c r="B8914" s="1">
        <v>4.9794144999999999</v>
      </c>
      <c r="C8914" s="1">
        <v>9.5296097</v>
      </c>
      <c r="D8914" s="1">
        <v>2.7622032999999999</v>
      </c>
    </row>
    <row r="8915" spans="1:4" x14ac:dyDescent="0.15">
      <c r="A8915" s="1">
        <v>89.13</v>
      </c>
      <c r="B8915" s="1">
        <v>4.9676787999999998</v>
      </c>
      <c r="C8915" s="1">
        <v>9.5071644000000006</v>
      </c>
      <c r="D8915" s="1">
        <v>2.7557648000000001</v>
      </c>
    </row>
    <row r="8916" spans="1:4" x14ac:dyDescent="0.15">
      <c r="A8916" s="1">
        <v>89.14</v>
      </c>
      <c r="B8916" s="1">
        <v>4.9474549999999997</v>
      </c>
      <c r="C8916" s="1">
        <v>9.4684787999999998</v>
      </c>
      <c r="D8916" s="1">
        <v>2.7446084000000002</v>
      </c>
    </row>
    <row r="8917" spans="1:4" x14ac:dyDescent="0.15">
      <c r="A8917" s="1">
        <v>89.15</v>
      </c>
      <c r="B8917" s="1">
        <v>4.9347010999999998</v>
      </c>
      <c r="C8917" s="1">
        <v>9.4440866999999997</v>
      </c>
      <c r="D8917" s="1">
        <v>2.7376038</v>
      </c>
    </row>
    <row r="8918" spans="1:4" x14ac:dyDescent="0.15">
      <c r="A8918" s="1">
        <v>89.16</v>
      </c>
      <c r="B8918" s="1">
        <v>4.9152734999999996</v>
      </c>
      <c r="C8918" s="1">
        <v>9.4069231999999996</v>
      </c>
      <c r="D8918" s="1">
        <v>2.7268889000000001</v>
      </c>
    </row>
    <row r="8919" spans="1:4" x14ac:dyDescent="0.15">
      <c r="A8919" s="1">
        <v>89.17</v>
      </c>
      <c r="B8919" s="1">
        <v>4.9019034000000001</v>
      </c>
      <c r="C8919" s="1">
        <v>9.3813528999999996</v>
      </c>
      <c r="D8919" s="1">
        <v>2.7195415000000001</v>
      </c>
    </row>
    <row r="8920" spans="1:4" x14ac:dyDescent="0.15">
      <c r="A8920" s="1">
        <v>89.18</v>
      </c>
      <c r="B8920" s="1">
        <v>4.8829928999999996</v>
      </c>
      <c r="C8920" s="1">
        <v>9.3451778000000001</v>
      </c>
      <c r="D8920" s="1">
        <v>2.7091129</v>
      </c>
    </row>
    <row r="8921" spans="1:4" x14ac:dyDescent="0.15">
      <c r="A8921" s="1">
        <v>89.19</v>
      </c>
      <c r="B8921" s="1">
        <v>4.8692099999999998</v>
      </c>
      <c r="C8921" s="1">
        <v>9.3188182000000008</v>
      </c>
      <c r="D8921" s="1">
        <v>2.7015357</v>
      </c>
    </row>
    <row r="8922" spans="1:4" x14ac:dyDescent="0.15">
      <c r="A8922" s="1">
        <v>89.2</v>
      </c>
      <c r="B8922" s="1">
        <v>4.8506651999999999</v>
      </c>
      <c r="C8922" s="1">
        <v>9.2833421999999999</v>
      </c>
      <c r="D8922" s="1">
        <v>2.6913095</v>
      </c>
    </row>
    <row r="8923" spans="1:4" x14ac:dyDescent="0.15">
      <c r="A8923" s="1">
        <v>89.21</v>
      </c>
      <c r="B8923" s="1">
        <v>4.8365868000000001</v>
      </c>
      <c r="C8923" s="1">
        <v>9.2564174000000001</v>
      </c>
      <c r="D8923" s="1">
        <v>2.6835675000000001</v>
      </c>
    </row>
    <row r="8924" spans="1:4" x14ac:dyDescent="0.15">
      <c r="A8924" s="1">
        <v>89.22</v>
      </c>
      <c r="B8924" s="1">
        <v>4.8183164999999999</v>
      </c>
      <c r="C8924" s="1">
        <v>9.2214662000000001</v>
      </c>
      <c r="D8924" s="1">
        <v>2.6734930000000001</v>
      </c>
    </row>
    <row r="8925" spans="1:4" x14ac:dyDescent="0.15">
      <c r="A8925" s="1">
        <v>89.23</v>
      </c>
      <c r="B8925" s="1">
        <v>4.8040165000000004</v>
      </c>
      <c r="C8925" s="1">
        <v>9.1941176000000002</v>
      </c>
      <c r="D8925" s="1">
        <v>2.6656273000000001</v>
      </c>
    </row>
    <row r="8926" spans="1:4" x14ac:dyDescent="0.15">
      <c r="A8926" s="1">
        <v>89.24</v>
      </c>
      <c r="B8926" s="1">
        <v>4.7859615</v>
      </c>
      <c r="C8926" s="1">
        <v>9.1595779000000004</v>
      </c>
      <c r="D8926" s="1">
        <v>2.6556717999999999</v>
      </c>
    </row>
    <row r="8927" spans="1:4" x14ac:dyDescent="0.15">
      <c r="A8927" s="1">
        <v>89.25</v>
      </c>
      <c r="B8927" s="1">
        <v>4.7714898000000003</v>
      </c>
      <c r="C8927" s="1">
        <v>9.1319006999999992</v>
      </c>
      <c r="D8927" s="1">
        <v>2.64771</v>
      </c>
    </row>
    <row r="8928" spans="1:4" x14ac:dyDescent="0.15">
      <c r="A8928" s="1">
        <v>89.26</v>
      </c>
      <c r="B8928" s="1">
        <v>4.7536095999999999</v>
      </c>
      <c r="C8928" s="1">
        <v>9.0976950999999993</v>
      </c>
      <c r="D8928" s="1">
        <v>2.6378507999999998</v>
      </c>
    </row>
    <row r="8929" spans="1:4" x14ac:dyDescent="0.15">
      <c r="A8929" s="1">
        <v>89.27</v>
      </c>
      <c r="B8929" s="1">
        <v>4.7390013</v>
      </c>
      <c r="C8929" s="1">
        <v>9.0697565999999998</v>
      </c>
      <c r="D8929" s="1">
        <v>2.6298124999999999</v>
      </c>
    </row>
    <row r="8930" spans="1:4" x14ac:dyDescent="0.15">
      <c r="A8930" s="1">
        <v>89.28</v>
      </c>
      <c r="B8930" s="1">
        <v>4.7212668000000004</v>
      </c>
      <c r="C8930" s="1">
        <v>9.0358295000000002</v>
      </c>
      <c r="D8930" s="1">
        <v>2.6200334999999999</v>
      </c>
    </row>
    <row r="8931" spans="1:4" x14ac:dyDescent="0.15">
      <c r="A8931" s="1">
        <v>89.29</v>
      </c>
      <c r="B8931" s="1">
        <v>4.7065479000000003</v>
      </c>
      <c r="C8931" s="1">
        <v>9.0076792999999995</v>
      </c>
      <c r="D8931" s="1">
        <v>2.6119330999999999</v>
      </c>
    </row>
    <row r="8932" spans="1:4" x14ac:dyDescent="0.15">
      <c r="A8932" s="1">
        <v>89.3</v>
      </c>
      <c r="B8932" s="1">
        <v>4.6889376</v>
      </c>
      <c r="C8932" s="1">
        <v>8.9739898</v>
      </c>
      <c r="D8932" s="1">
        <v>2.6022224999999999</v>
      </c>
    </row>
    <row r="8933" spans="1:4" x14ac:dyDescent="0.15">
      <c r="A8933" s="1">
        <v>89.31</v>
      </c>
      <c r="B8933" s="1">
        <v>4.6741276999999997</v>
      </c>
      <c r="C8933" s="1">
        <v>8.9456655000000005</v>
      </c>
      <c r="D8933" s="1">
        <v>2.5940709000000002</v>
      </c>
    </row>
    <row r="8934" spans="1:4" x14ac:dyDescent="0.15">
      <c r="A8934" s="1">
        <v>89.32</v>
      </c>
      <c r="B8934" s="1">
        <v>4.6566254999999996</v>
      </c>
      <c r="C8934" s="1">
        <v>8.9121822999999996</v>
      </c>
      <c r="D8934" s="1">
        <v>2.5844195000000001</v>
      </c>
    </row>
    <row r="8935" spans="1:4" x14ac:dyDescent="0.15">
      <c r="A8935" s="1">
        <v>89.33</v>
      </c>
      <c r="B8935" s="1">
        <v>4.6417400000000004</v>
      </c>
      <c r="C8935" s="1">
        <v>8.8837133000000001</v>
      </c>
      <c r="D8935" s="1">
        <v>2.5762252999999999</v>
      </c>
    </row>
    <row r="8936" spans="1:4" x14ac:dyDescent="0.15">
      <c r="A8936" s="1">
        <v>89.34</v>
      </c>
      <c r="B8936" s="1">
        <v>4.6243331000000003</v>
      </c>
      <c r="C8936" s="1">
        <v>8.8504123000000003</v>
      </c>
      <c r="D8936" s="1">
        <v>2.5666262</v>
      </c>
    </row>
    <row r="8937" spans="1:4" x14ac:dyDescent="0.15">
      <c r="A8937" s="1">
        <v>89.35</v>
      </c>
      <c r="B8937" s="1">
        <v>4.6093843000000003</v>
      </c>
      <c r="C8937" s="1">
        <v>8.8218221000000003</v>
      </c>
      <c r="D8937" s="1">
        <v>2.5583961</v>
      </c>
    </row>
    <row r="8938" spans="1:4" x14ac:dyDescent="0.15">
      <c r="A8938" s="1">
        <v>89.36</v>
      </c>
      <c r="B8938" s="1">
        <v>4.5920626999999996</v>
      </c>
      <c r="C8938" s="1">
        <v>8.7886842000000005</v>
      </c>
      <c r="D8938" s="1">
        <v>2.5488438000000002</v>
      </c>
    </row>
    <row r="8939" spans="1:4" x14ac:dyDescent="0.15">
      <c r="A8939" s="1">
        <v>89.37</v>
      </c>
      <c r="B8939" s="1">
        <v>4.5770606000000003</v>
      </c>
      <c r="C8939" s="1">
        <v>8.7599918999999993</v>
      </c>
      <c r="D8939" s="1">
        <v>2.5405834</v>
      </c>
    </row>
    <row r="8940" spans="1:4" x14ac:dyDescent="0.15">
      <c r="A8940" s="1">
        <v>89.38</v>
      </c>
      <c r="B8940" s="1">
        <v>4.5598163999999999</v>
      </c>
      <c r="C8940" s="1">
        <v>8.7270017000000006</v>
      </c>
      <c r="D8940" s="1">
        <v>2.5310733999999999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2011-06-14T05:26:49Z</dcterms:modified>
</cp:coreProperties>
</file>