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<sst xmlns="http://schemas.openxmlformats.org/spreadsheetml/2006/main" count="7" uniqueCount="7">
  <si>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</si>
  <si>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</si>
  <si>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</si>
  <si>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</si>
  <si>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</si>
  <si>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</si>
  <si>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80217E03-GL0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</si>
</sst>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80217E03-GL0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5.4732095999999997</c:v>
                </c:pt>
                <c:pt idx="1">
                  <c:v>5.4756926000000004</c:v>
                </c:pt>
                <c:pt idx="2">
                  <c:v>5.4286376000000001</c:v>
                </c:pt>
                <c:pt idx="3">
                  <c:v>5.3933641000000003</c:v>
                </c:pt>
                <c:pt idx="4">
                  <c:v>5.3512962999999996</c:v>
                </c:pt>
                <c:pt idx="5">
                  <c:v>5.3143181000000004</c:v>
                </c:pt>
                <c:pt idx="6">
                  <c:v>5.2735532999999997</c:v>
                </c:pt>
                <c:pt idx="7">
                  <c:v>5.2362323999999996</c:v>
                </c:pt>
                <c:pt idx="8">
                  <c:v>5.1955808000000001</c:v>
                </c:pt>
                <c:pt idx="9">
                  <c:v>5.1572743000000001</c:v>
                </c:pt>
                <c:pt idx="10">
                  <c:v>5.1180319000000001</c:v>
                </c:pt>
                <c:pt idx="11">
                  <c:v>5.0803861000000001</c:v>
                </c:pt>
                <c:pt idx="12">
                  <c:v>5.0414705</c:v>
                </c:pt>
                <c:pt idx="13">
                  <c:v>5.0039804999999999</c:v>
                </c:pt>
                <c:pt idx="14">
                  <c:v>4.9654106000000002</c:v>
                </c:pt>
                <c:pt idx="15">
                  <c:v>4.9280885999999997</c:v>
                </c:pt>
                <c:pt idx="16">
                  <c:v>4.8898463999999997</c:v>
                </c:pt>
                <c:pt idx="17">
                  <c:v>4.8527095999999998</c:v>
                </c:pt>
                <c:pt idx="18">
                  <c:v>4.8147792999999997</c:v>
                </c:pt>
                <c:pt idx="19">
                  <c:v>4.7778406999999996</c:v>
                </c:pt>
                <c:pt idx="20">
                  <c:v>4.7402104999999999</c:v>
                </c:pt>
                <c:pt idx="21">
                  <c:v>4.7034799999999999</c:v>
                </c:pt>
                <c:pt idx="22">
                  <c:v>4.6661408</c:v>
                </c:pt>
                <c:pt idx="23">
                  <c:v>4.6296255999999998</c:v>
                </c:pt>
                <c:pt idx="24">
                  <c:v>4.5925706000000002</c:v>
                </c:pt>
                <c:pt idx="25">
                  <c:v>4.5562762000000001</c:v>
                </c:pt>
                <c:pt idx="26">
                  <c:v>4.5194999999999999</c:v>
                </c:pt>
                <c:pt idx="27">
                  <c:v>4.4834304999999999</c:v>
                </c:pt>
                <c:pt idx="28">
                  <c:v>4.4469288000000002</c:v>
                </c:pt>
                <c:pt idx="29">
                  <c:v>4.4110876000000001</c:v>
                </c:pt>
                <c:pt idx="30">
                  <c:v>4.3748566999999996</c:v>
                </c:pt>
                <c:pt idx="31">
                  <c:v>4.3392463000000001</c:v>
                </c:pt>
                <c:pt idx="32">
                  <c:v>4.3032833999999998</c:v>
                </c:pt>
                <c:pt idx="33">
                  <c:v>4.267906</c:v>
                </c:pt>
                <c:pt idx="34">
                  <c:v>4.2322084999999996</c:v>
                </c:pt>
                <c:pt idx="35">
                  <c:v>4.1970656000000002</c:v>
                </c:pt>
                <c:pt idx="36">
                  <c:v>4.1616315000000004</c:v>
                </c:pt>
                <c:pt idx="37">
                  <c:v>4.1267243999999996</c:v>
                </c:pt>
                <c:pt idx="38">
                  <c:v>4.0915518000000004</c:v>
                </c:pt>
                <c:pt idx="39">
                  <c:v>4.0568815000000003</c:v>
                </c:pt>
                <c:pt idx="40">
                  <c:v>4.0219687000000004</c:v>
                </c:pt>
                <c:pt idx="41">
                  <c:v>3.9875362000000001</c:v>
                </c:pt>
                <c:pt idx="42">
                  <c:v>3.9528818000000001</c:v>
                </c:pt>
                <c:pt idx="43">
                  <c:v>3.9186876000000002</c:v>
                </c:pt>
                <c:pt idx="44">
                  <c:v>3.8842902000000001</c:v>
                </c:pt>
                <c:pt idx="45">
                  <c:v>3.8503349999999998</c:v>
                </c:pt>
                <c:pt idx="46">
                  <c:v>3.8161934</c:v>
                </c:pt>
                <c:pt idx="47">
                  <c:v>3.7824775000000002</c:v>
                </c:pt>
                <c:pt idx="48">
                  <c:v>3.7485906</c:v>
                </c:pt>
                <c:pt idx="49">
                  <c:v>3.7151144999999999</c:v>
                </c:pt>
                <c:pt idx="50">
                  <c:v>3.6814811999999999</c:v>
                </c:pt>
                <c:pt idx="51">
                  <c:v>3.6482448999999999</c:v>
                </c:pt>
                <c:pt idx="52">
                  <c:v>3.6148642</c:v>
                </c:pt>
                <c:pt idx="53">
                  <c:v>3.5818680999999999</c:v>
                </c:pt>
                <c:pt idx="54">
                  <c:v>3.5487391000000001</c:v>
                </c:pt>
                <c:pt idx="55">
                  <c:v>3.5159832</c:v>
                </c:pt>
                <c:pt idx="56">
                  <c:v>3.4831050000000001</c:v>
                </c:pt>
                <c:pt idx="57">
                  <c:v>3.4505894000000001</c:v>
                </c:pt>
                <c:pt idx="58">
                  <c:v>3.417961</c:v>
                </c:pt>
                <c:pt idx="59">
                  <c:v>3.3856858000000001</c:v>
                </c:pt>
                <c:pt idx="60">
                  <c:v>3.3533064000000001</c:v>
                </c:pt>
                <c:pt idx="61">
                  <c:v>3.3212717</c:v>
                </c:pt>
                <c:pt idx="62">
                  <c:v>3.2891403000000001</c:v>
                </c:pt>
                <c:pt idx="63">
                  <c:v>3.2573462000000002</c:v>
                </c:pt>
                <c:pt idx="64">
                  <c:v>3.2254618000000002</c:v>
                </c:pt>
                <c:pt idx="65">
                  <c:v>3.1939084000000002</c:v>
                </c:pt>
                <c:pt idx="66">
                  <c:v>3.1622701000000002</c:v>
                </c:pt>
                <c:pt idx="67">
                  <c:v>3.1309573999999998</c:v>
                </c:pt>
                <c:pt idx="68">
                  <c:v>3.0995640999999998</c:v>
                </c:pt>
                <c:pt idx="69">
                  <c:v>3.0684925999999999</c:v>
                </c:pt>
                <c:pt idx="70">
                  <c:v>3.0373429000000001</c:v>
                </c:pt>
                <c:pt idx="71">
                  <c:v>3.0065132000000001</c:v>
                </c:pt>
                <c:pt idx="72">
                  <c:v>2.9756054000000001</c:v>
                </c:pt>
                <c:pt idx="73">
                  <c:v>2.9450183999999999</c:v>
                </c:pt>
                <c:pt idx="74">
                  <c:v>2.9143501999999999</c:v>
                </c:pt>
                <c:pt idx="75">
                  <c:v>2.8840081</c:v>
                </c:pt>
                <c:pt idx="76">
                  <c:v>2.8535753000000001</c:v>
                </c:pt>
                <c:pt idx="77">
                  <c:v>2.823483</c:v>
                </c:pt>
                <c:pt idx="78">
                  <c:v>2.7932769999999998</c:v>
                </c:pt>
                <c:pt idx="79">
                  <c:v>2.7634477999999998</c:v>
                </c:pt>
                <c:pt idx="80">
                  <c:v>2.7334404000000001</c:v>
                </c:pt>
                <c:pt idx="81">
                  <c:v>2.7039458000000001</c:v>
                </c:pt>
                <c:pt idx="82">
                  <c:v>2.6735614000000001</c:v>
                </c:pt>
                <c:pt idx="83">
                  <c:v>2.6434156999999998</c:v>
                </c:pt>
                <c:pt idx="84">
                  <c:v>2.6141610000000002</c:v>
                </c:pt>
                <c:pt idx="85">
                  <c:v>2.5848710000000001</c:v>
                </c:pt>
                <c:pt idx="86">
                  <c:v>2.5557601000000001</c:v>
                </c:pt>
                <c:pt idx="87">
                  <c:v>2.5267504999999999</c:v>
                </c:pt>
                <c:pt idx="88">
                  <c:v>2.4978544</c:v>
                </c:pt>
                <c:pt idx="89">
                  <c:v>2.4690972000000002</c:v>
                </c:pt>
                <c:pt idx="90">
                  <c:v>2.4404292999999999</c:v>
                </c:pt>
                <c:pt idx="91">
                  <c:v>2.4119160000000002</c:v>
                </c:pt>
                <c:pt idx="92">
                  <c:v>2.3834805999999999</c:v>
                </c:pt>
                <c:pt idx="93">
                  <c:v>2.3552073999999998</c:v>
                </c:pt>
                <c:pt idx="94">
                  <c:v>2.3270064000000001</c:v>
                </c:pt>
                <c:pt idx="95">
                  <c:v>2.2989711000000002</c:v>
                </c:pt>
                <c:pt idx="96">
                  <c:v>2.2710053000000001</c:v>
                </c:pt>
                <c:pt idx="97">
                  <c:v>2.2432063000000002</c:v>
                </c:pt>
                <c:pt idx="98">
                  <c:v>2.2154758000000001</c:v>
                </c:pt>
                <c:pt idx="99">
                  <c:v>2.1879119999999999</c:v>
                </c:pt>
                <c:pt idx="100">
                  <c:v>2.1604168000000001</c:v>
                </c:pt>
                <c:pt idx="101">
                  <c:v>2.1330873000000001</c:v>
                </c:pt>
                <c:pt idx="102">
                  <c:v>2.1058271</c:v>
                </c:pt>
                <c:pt idx="103">
                  <c:v>2.0787311000000002</c:v>
                </c:pt>
                <c:pt idx="104">
                  <c:v>2.0517056</c:v>
                </c:pt>
                <c:pt idx="105">
                  <c:v>2.0248423</c:v>
                </c:pt>
                <c:pt idx="106">
                  <c:v>1.9980511999999999</c:v>
                </c:pt>
                <c:pt idx="107">
                  <c:v>1.9714198999999999</c:v>
                </c:pt>
                <c:pt idx="108">
                  <c:v>1.9448626</c:v>
                </c:pt>
                <c:pt idx="109">
                  <c:v>1.9184627000000001</c:v>
                </c:pt>
                <c:pt idx="110">
                  <c:v>1.8921387000000001</c:v>
                </c:pt>
                <c:pt idx="111">
                  <c:v>1.8659695999999999</c:v>
                </c:pt>
                <c:pt idx="112">
                  <c:v>1.8398783999999999</c:v>
                </c:pt>
                <c:pt idx="113">
                  <c:v>1.8139394</c:v>
                </c:pt>
                <c:pt idx="114">
                  <c:v>1.7880805</c:v>
                </c:pt>
                <c:pt idx="115">
                  <c:v>1.7623709000000001</c:v>
                </c:pt>
                <c:pt idx="116">
                  <c:v>1.7367437999999999</c:v>
                </c:pt>
                <c:pt idx="117">
                  <c:v>1.7112631</c:v>
                </c:pt>
                <c:pt idx="118">
                  <c:v>1.685867</c:v>
                </c:pt>
                <c:pt idx="119">
                  <c:v>1.6606145999999999</c:v>
                </c:pt>
                <c:pt idx="120">
                  <c:v>1.6354491</c:v>
                </c:pt>
                <c:pt idx="121">
                  <c:v>1.6104243</c:v>
                </c:pt>
                <c:pt idx="122">
                  <c:v>1.5854888</c:v>
                </c:pt>
                <c:pt idx="123">
                  <c:v>1.5606910000000001</c:v>
                </c:pt>
                <c:pt idx="124">
                  <c:v>1.5359848</c:v>
                </c:pt>
                <c:pt idx="125">
                  <c:v>1.5114133999999999</c:v>
                </c:pt>
                <c:pt idx="126">
                  <c:v>1.4869359</c:v>
                </c:pt>
                <c:pt idx="127">
                  <c:v>1.4625904000000001</c:v>
                </c:pt>
                <c:pt idx="128">
                  <c:v>1.4383410000000001</c:v>
                </c:pt>
                <c:pt idx="129">
                  <c:v>1.4142205000000001</c:v>
                </c:pt>
                <c:pt idx="130">
                  <c:v>1.3901986</c:v>
                </c:pt>
                <c:pt idx="131">
                  <c:v>1.3663027000000001</c:v>
                </c:pt>
                <c:pt idx="132">
                  <c:v>1.3425076</c:v>
                </c:pt>
                <c:pt idx="133">
                  <c:v>1.3188356000000001</c:v>
                </c:pt>
                <c:pt idx="134">
                  <c:v>1.2952665999999999</c:v>
                </c:pt>
                <c:pt idx="135">
                  <c:v>1.2718179000000001</c:v>
                </c:pt>
                <c:pt idx="136">
                  <c:v>1.2484744999999999</c:v>
                </c:pt>
                <c:pt idx="137">
                  <c:v>1.2252483000000001</c:v>
                </c:pt>
                <c:pt idx="138">
                  <c:v>1.2021298</c:v>
                </c:pt>
                <c:pt idx="139">
                  <c:v>1.1791256000000001</c:v>
                </c:pt>
                <c:pt idx="140">
                  <c:v>1.1562311999999999</c:v>
                </c:pt>
                <c:pt idx="141">
                  <c:v>1.1334484</c:v>
                </c:pt>
                <c:pt idx="142">
                  <c:v>1.1107773999999999</c:v>
                </c:pt>
                <c:pt idx="143">
                  <c:v>1.0882153999999999</c:v>
                </c:pt>
                <c:pt idx="144">
                  <c:v>1.0657672</c:v>
                </c:pt>
                <c:pt idx="145">
                  <c:v>1.0434253</c:v>
                </c:pt>
                <c:pt idx="146">
                  <c:v>1.021199</c:v>
                </c:pt>
                <c:pt idx="147">
                  <c:v>0.99907670000000004</c:v>
                </c:pt>
                <c:pt idx="148">
                  <c:v>0.97707160000000004</c:v>
                </c:pt>
                <c:pt idx="149">
                  <c:v>0.95516833000000001</c:v>
                </c:pt>
                <c:pt idx="150">
                  <c:v>0.93338348000000004</c:v>
                </c:pt>
                <c:pt idx="151">
                  <c:v>0.91169887999999999</c:v>
                </c:pt>
                <c:pt idx="152">
                  <c:v>0.89013319999999996</c:v>
                </c:pt>
                <c:pt idx="153">
                  <c:v>0.86866712000000001</c:v>
                </c:pt>
                <c:pt idx="154">
                  <c:v>0.84731913999999997</c:v>
                </c:pt>
                <c:pt idx="155">
                  <c:v>0.82607200000000003</c:v>
                </c:pt>
                <c:pt idx="156">
                  <c:v>0.80493934</c:v>
                </c:pt>
                <c:pt idx="157">
                  <c:v>0.78391308000000004</c:v>
                </c:pt>
                <c:pt idx="158">
                  <c:v>0.76299059000000002</c:v>
                </c:pt>
                <c:pt idx="159">
                  <c:v>0.74219276999999995</c:v>
                </c:pt>
                <c:pt idx="160">
                  <c:v>0.72146184000000002</c:v>
                </c:pt>
                <c:pt idx="161">
                  <c:v>0.70094367000000002</c:v>
                </c:pt>
                <c:pt idx="162">
                  <c:v>0.67988298999999996</c:v>
                </c:pt>
                <c:pt idx="163">
                  <c:v>0.65813471000000001</c:v>
                </c:pt>
                <c:pt idx="164">
                  <c:v>0.63674622999999997</c:v>
                </c:pt>
                <c:pt idx="165">
                  <c:v>0.61527025000000002</c:v>
                </c:pt>
                <c:pt idx="166">
                  <c:v>0.59408176000000001</c:v>
                </c:pt>
                <c:pt idx="167">
                  <c:v>0.57281274000000004</c:v>
                </c:pt>
                <c:pt idx="168">
                  <c:v>0.55186628999999998</c:v>
                </c:pt>
                <c:pt idx="169">
                  <c:v>0.53072885999999997</c:v>
                </c:pt>
                <c:pt idx="170">
                  <c:v>0.51059268999999996</c:v>
                </c:pt>
                <c:pt idx="171">
                  <c:v>0.49059153999999999</c:v>
                </c:pt>
                <c:pt idx="172">
                  <c:v>0.46969478999999997</c:v>
                </c:pt>
                <c:pt idx="173">
                  <c:v>0.44988421000000001</c:v>
                </c:pt>
                <c:pt idx="174">
                  <c:v>0.43021986000000001</c:v>
                </c:pt>
                <c:pt idx="175">
                  <c:v>0.40960730000000001</c:v>
                </c:pt>
                <c:pt idx="176">
                  <c:v>0.39012869</c:v>
                </c:pt>
                <c:pt idx="177">
                  <c:v>0.37121179999999998</c:v>
                </c:pt>
                <c:pt idx="178">
                  <c:v>0.35253672000000003</c:v>
                </c:pt>
                <c:pt idx="179">
                  <c:v>0.33321371999999999</c:v>
                </c:pt>
                <c:pt idx="180">
                  <c:v>0.31335276000000001</c:v>
                </c:pt>
                <c:pt idx="181">
                  <c:v>0.29361295999999998</c:v>
                </c:pt>
                <c:pt idx="182">
                  <c:v>0.27458208000000001</c:v>
                </c:pt>
                <c:pt idx="183">
                  <c:v>0.25645379000000001</c:v>
                </c:pt>
                <c:pt idx="184">
                  <c:v>0.23822688</c:v>
                </c:pt>
                <c:pt idx="185">
                  <c:v>0.21974516999999999</c:v>
                </c:pt>
                <c:pt idx="186">
                  <c:v>0.20016460999999999</c:v>
                </c:pt>
                <c:pt idx="187">
                  <c:v>0.18245222999999999</c:v>
                </c:pt>
                <c:pt idx="188">
                  <c:v>0.16597476</c:v>
                </c:pt>
                <c:pt idx="189">
                  <c:v>0.14966811999999999</c:v>
                </c:pt>
                <c:pt idx="190">
                  <c:v>0.13254659999999999</c:v>
                </c:pt>
                <c:pt idx="191">
                  <c:v>0.11665983000000001</c:v>
                </c:pt>
                <c:pt idx="192">
                  <c:v>0.10391744999999999</c:v>
                </c:pt>
                <c:pt idx="193">
                  <c:v>9.2910122999999997E-2</c:v>
                </c:pt>
                <c:pt idx="194">
                  <c:v>8.5354916000000003E-2</c:v>
                </c:pt>
                <c:pt idx="195">
                  <c:v>7.3505228000000006E-2</c:v>
                </c:pt>
                <c:pt idx="196">
                  <c:v>5.8255996999999997E-2</c:v>
                </c:pt>
                <c:pt idx="197">
                  <c:v>4.1942671000000001E-2</c:v>
                </c:pt>
                <c:pt idx="198">
                  <c:v>2.4846013E-2</c:v>
                </c:pt>
                <c:pt idx="199">
                  <c:v>5.4275889000000004E-3</c:v>
                </c:pt>
                <c:pt idx="200">
                  <c:v>-1.3201567000000001E-2</c:v>
                </c:pt>
                <c:pt idx="201">
                  <c:v>-2.9042986E-2</c:v>
                </c:pt>
                <c:pt idx="202">
                  <c:v>-4.7170719999999999E-2</c:v>
                </c:pt>
                <c:pt idx="203">
                  <c:v>-6.8587183999999995E-2</c:v>
                </c:pt>
                <c:pt idx="204">
                  <c:v>-8.9913857E-2</c:v>
                </c:pt>
                <c:pt idx="205">
                  <c:v>-0.10863374000000001</c:v>
                </c:pt>
                <c:pt idx="206">
                  <c:v>-0.12720013999999999</c:v>
                </c:pt>
                <c:pt idx="207">
                  <c:v>-0.14479528999999999</c:v>
                </c:pt>
                <c:pt idx="208">
                  <c:v>-0.16171155000000001</c:v>
                </c:pt>
                <c:pt idx="209">
                  <c:v>-0.17860586000000001</c:v>
                </c:pt>
                <c:pt idx="210">
                  <c:v>-0.19489604999999999</c:v>
                </c:pt>
                <c:pt idx="211">
                  <c:v>-0.20999805999999999</c:v>
                </c:pt>
                <c:pt idx="212">
                  <c:v>-0.22627512</c:v>
                </c:pt>
                <c:pt idx="213">
                  <c:v>-0.24112547000000001</c:v>
                </c:pt>
                <c:pt idx="214">
                  <c:v>-0.25240190000000001</c:v>
                </c:pt>
                <c:pt idx="215">
                  <c:v>-0.26225813999999997</c:v>
                </c:pt>
                <c:pt idx="216">
                  <c:v>-0.27416699</c:v>
                </c:pt>
                <c:pt idx="217">
                  <c:v>-0.28731012</c:v>
                </c:pt>
                <c:pt idx="218">
                  <c:v>-0.29569434</c:v>
                </c:pt>
                <c:pt idx="219">
                  <c:v>-0.30127691000000001</c:v>
                </c:pt>
                <c:pt idx="220">
                  <c:v>-0.31049401999999998</c:v>
                </c:pt>
                <c:pt idx="221">
                  <c:v>-0.32768720000000001</c:v>
                </c:pt>
                <c:pt idx="222">
                  <c:v>-0.35170389000000002</c:v>
                </c:pt>
                <c:pt idx="223">
                  <c:v>-0.38116674</c:v>
                </c:pt>
                <c:pt idx="224">
                  <c:v>-0.40594897000000002</c:v>
                </c:pt>
                <c:pt idx="225">
                  <c:v>-0.42264914999999997</c:v>
                </c:pt>
                <c:pt idx="226">
                  <c:v>-0.43616181999999998</c:v>
                </c:pt>
                <c:pt idx="227">
                  <c:v>-0.45099113000000002</c:v>
                </c:pt>
                <c:pt idx="228">
                  <c:v>-0.46459041000000001</c:v>
                </c:pt>
                <c:pt idx="229">
                  <c:v>-0.47269391999999999</c:v>
                </c:pt>
                <c:pt idx="230">
                  <c:v>-0.47714198000000002</c:v>
                </c:pt>
                <c:pt idx="231">
                  <c:v>-0.48264135000000002</c:v>
                </c:pt>
                <c:pt idx="232">
                  <c:v>-0.48682877000000002</c:v>
                </c:pt>
                <c:pt idx="233">
                  <c:v>-0.49549905</c:v>
                </c:pt>
                <c:pt idx="234">
                  <c:v>-0.51332233999999999</c:v>
                </c:pt>
                <c:pt idx="235">
                  <c:v>-0.53686385000000003</c:v>
                </c:pt>
                <c:pt idx="236">
                  <c:v>-0.55995514999999996</c:v>
                </c:pt>
                <c:pt idx="237">
                  <c:v>-0.57785553000000001</c:v>
                </c:pt>
                <c:pt idx="238">
                  <c:v>-0.58571980999999995</c:v>
                </c:pt>
                <c:pt idx="239">
                  <c:v>-0.58952108000000003</c:v>
                </c:pt>
                <c:pt idx="240">
                  <c:v>-0.59562890000000002</c:v>
                </c:pt>
                <c:pt idx="241">
                  <c:v>-0.60772035000000002</c:v>
                </c:pt>
                <c:pt idx="242">
                  <c:v>-0.61912407999999997</c:v>
                </c:pt>
                <c:pt idx="243">
                  <c:v>-0.62290442000000001</c:v>
                </c:pt>
                <c:pt idx="244">
                  <c:v>-0.62629813999999995</c:v>
                </c:pt>
                <c:pt idx="245">
                  <c:v>-0.63848150000000004</c:v>
                </c:pt>
                <c:pt idx="246">
                  <c:v>-0.65580866999999998</c:v>
                </c:pt>
                <c:pt idx="247">
                  <c:v>-0.67368477999999998</c:v>
                </c:pt>
                <c:pt idx="248">
                  <c:v>-0.68963189999999996</c:v>
                </c:pt>
                <c:pt idx="249">
                  <c:v>-0.70521714999999996</c:v>
                </c:pt>
                <c:pt idx="250">
                  <c:v>-0.72196718999999998</c:v>
                </c:pt>
                <c:pt idx="251">
                  <c:v>-0.74285869999999998</c:v>
                </c:pt>
                <c:pt idx="252">
                  <c:v>-0.7643993</c:v>
                </c:pt>
                <c:pt idx="253">
                  <c:v>-0.78684147999999998</c:v>
                </c:pt>
                <c:pt idx="254">
                  <c:v>-0.80216145000000005</c:v>
                </c:pt>
                <c:pt idx="255">
                  <c:v>-0.80908709000000001</c:v>
                </c:pt>
                <c:pt idx="256">
                  <c:v>-0.80225203</c:v>
                </c:pt>
                <c:pt idx="257">
                  <c:v>-0.79219613</c:v>
                </c:pt>
                <c:pt idx="258">
                  <c:v>-0.77897594999999997</c:v>
                </c:pt>
                <c:pt idx="259">
                  <c:v>-0.78375114000000001</c:v>
                </c:pt>
                <c:pt idx="260">
                  <c:v>-0.81097149999999996</c:v>
                </c:pt>
                <c:pt idx="261">
                  <c:v>-0.83232085</c:v>
                </c:pt>
                <c:pt idx="262">
                  <c:v>-0.84906678999999996</c:v>
                </c:pt>
                <c:pt idx="263">
                  <c:v>-0.85527945000000005</c:v>
                </c:pt>
                <c:pt idx="264">
                  <c:v>-0.85453193000000005</c:v>
                </c:pt>
                <c:pt idx="265">
                  <c:v>-0.84757265999999998</c:v>
                </c:pt>
                <c:pt idx="266">
                  <c:v>-0.84352808999999995</c:v>
                </c:pt>
                <c:pt idx="267">
                  <c:v>-0.85367092</c:v>
                </c:pt>
                <c:pt idx="268">
                  <c:v>-0.87974549999999996</c:v>
                </c:pt>
                <c:pt idx="269">
                  <c:v>-0.91524152999999997</c:v>
                </c:pt>
                <c:pt idx="270">
                  <c:v>-0.94879468</c:v>
                </c:pt>
                <c:pt idx="271">
                  <c:v>-0.97129467999999997</c:v>
                </c:pt>
                <c:pt idx="272">
                  <c:v>-0.98321411000000003</c:v>
                </c:pt>
                <c:pt idx="273">
                  <c:v>-0.98405025999999995</c:v>
                </c:pt>
                <c:pt idx="274">
                  <c:v>-0.97744620999999998</c:v>
                </c:pt>
                <c:pt idx="275">
                  <c:v>-0.96970951000000005</c:v>
                </c:pt>
                <c:pt idx="276">
                  <c:v>-0.96939807</c:v>
                </c:pt>
                <c:pt idx="277">
                  <c:v>-0.97849969000000003</c:v>
                </c:pt>
                <c:pt idx="278">
                  <c:v>-0.99349441000000005</c:v>
                </c:pt>
                <c:pt idx="279">
                  <c:v>-1.0064181999999999</c:v>
                </c:pt>
                <c:pt idx="280">
                  <c:v>-1.0111049999999999</c:v>
                </c:pt>
                <c:pt idx="281">
                  <c:v>-1.0095387</c:v>
                </c:pt>
                <c:pt idx="282">
                  <c:v>-1.0049839</c:v>
                </c:pt>
                <c:pt idx="283">
                  <c:v>-1.0012859000000001</c:v>
                </c:pt>
                <c:pt idx="284">
                  <c:v>-1.0075434000000001</c:v>
                </c:pt>
                <c:pt idx="285">
                  <c:v>-1.0202372</c:v>
                </c:pt>
                <c:pt idx="286">
                  <c:v>-1.0311551000000001</c:v>
                </c:pt>
                <c:pt idx="287">
                  <c:v>-1.0418054999999999</c:v>
                </c:pt>
                <c:pt idx="288">
                  <c:v>-1.057253</c:v>
                </c:pt>
                <c:pt idx="289">
                  <c:v>-1.0814495</c:v>
                </c:pt>
                <c:pt idx="290">
                  <c:v>-1.1091747999999999</c:v>
                </c:pt>
                <c:pt idx="291">
                  <c:v>-1.1303768999999999</c:v>
                </c:pt>
                <c:pt idx="292">
                  <c:v>-1.1424573</c:v>
                </c:pt>
                <c:pt idx="293">
                  <c:v>-1.1438246000000001</c:v>
                </c:pt>
                <c:pt idx="294">
                  <c:v>-1.1358992000000001</c:v>
                </c:pt>
                <c:pt idx="295">
                  <c:v>-1.1262943999999999</c:v>
                </c:pt>
                <c:pt idx="296">
                  <c:v>-1.1214966</c:v>
                </c:pt>
                <c:pt idx="297">
                  <c:v>-1.1276316</c:v>
                </c:pt>
                <c:pt idx="298">
                  <c:v>-1.1491921</c:v>
                </c:pt>
                <c:pt idx="299">
                  <c:v>-1.1822447</c:v>
                </c:pt>
                <c:pt idx="300">
                  <c:v>-1.2154239</c:v>
                </c:pt>
                <c:pt idx="301">
                  <c:v>-1.2373681999999999</c:v>
                </c:pt>
                <c:pt idx="302">
                  <c:v>-1.2476083</c:v>
                </c:pt>
                <c:pt idx="303">
                  <c:v>-1.2441697</c:v>
                </c:pt>
                <c:pt idx="304">
                  <c:v>-1.2319974</c:v>
                </c:pt>
                <c:pt idx="305">
                  <c:v>-1.2236967999999999</c:v>
                </c:pt>
                <c:pt idx="306">
                  <c:v>-1.2290325</c:v>
                </c:pt>
                <c:pt idx="307">
                  <c:v>-1.2470631999999999</c:v>
                </c:pt>
                <c:pt idx="308">
                  <c:v>-1.2657734</c:v>
                </c:pt>
                <c:pt idx="309">
                  <c:v>-1.2759718</c:v>
                </c:pt>
                <c:pt idx="310">
                  <c:v>-1.2759052</c:v>
                </c:pt>
                <c:pt idx="311">
                  <c:v>-1.2730243000000001</c:v>
                </c:pt>
                <c:pt idx="312">
                  <c:v>-1.2738423999999999</c:v>
                </c:pt>
                <c:pt idx="313">
                  <c:v>-1.2815084000000001</c:v>
                </c:pt>
                <c:pt idx="314">
                  <c:v>-1.2925040999999999</c:v>
                </c:pt>
                <c:pt idx="315">
                  <c:v>-1.3036007000000001</c:v>
                </c:pt>
                <c:pt idx="316">
                  <c:v>-1.3113431</c:v>
                </c:pt>
                <c:pt idx="317">
                  <c:v>-1.3131073</c:v>
                </c:pt>
                <c:pt idx="318">
                  <c:v>-1.3070531999999999</c:v>
                </c:pt>
                <c:pt idx="319">
                  <c:v>-1.2989535999999999</c:v>
                </c:pt>
                <c:pt idx="320">
                  <c:v>-1.2934121999999999</c:v>
                </c:pt>
                <c:pt idx="321">
                  <c:v>-1.2952284999999999</c:v>
                </c:pt>
                <c:pt idx="322">
                  <c:v>-1.2997099000000001</c:v>
                </c:pt>
                <c:pt idx="323">
                  <c:v>-1.3088021999999999</c:v>
                </c:pt>
                <c:pt idx="324">
                  <c:v>-1.3253234</c:v>
                </c:pt>
                <c:pt idx="325">
                  <c:v>-1.3419331999999999</c:v>
                </c:pt>
                <c:pt idx="326">
                  <c:v>-1.3563548999999999</c:v>
                </c:pt>
                <c:pt idx="327">
                  <c:v>-1.3623059</c:v>
                </c:pt>
                <c:pt idx="328">
                  <c:v>-1.3599949</c:v>
                </c:pt>
                <c:pt idx="329">
                  <c:v>-1.3506301000000001</c:v>
                </c:pt>
                <c:pt idx="330">
                  <c:v>-1.3410025000000001</c:v>
                </c:pt>
                <c:pt idx="331">
                  <c:v>-1.3375044</c:v>
                </c:pt>
                <c:pt idx="332">
                  <c:v>-1.3467005999999999</c:v>
                </c:pt>
                <c:pt idx="333">
                  <c:v>-1.3614212000000001</c:v>
                </c:pt>
                <c:pt idx="334">
                  <c:v>-1.3762346999999999</c:v>
                </c:pt>
                <c:pt idx="335">
                  <c:v>-1.3915078000000001</c:v>
                </c:pt>
                <c:pt idx="336">
                  <c:v>-1.4078409999999999</c:v>
                </c:pt>
                <c:pt idx="337">
                  <c:v>-1.421214</c:v>
                </c:pt>
                <c:pt idx="338">
                  <c:v>-1.4259733999999999</c:v>
                </c:pt>
                <c:pt idx="339">
                  <c:v>-1.422841</c:v>
                </c:pt>
                <c:pt idx="340">
                  <c:v>-1.4174211999999999</c:v>
                </c:pt>
                <c:pt idx="341">
                  <c:v>-1.414366</c:v>
                </c:pt>
                <c:pt idx="342">
                  <c:v>-1.4167225999999999</c:v>
                </c:pt>
                <c:pt idx="343">
                  <c:v>-1.4230179000000001</c:v>
                </c:pt>
                <c:pt idx="344">
                  <c:v>-1.4324908999999999</c:v>
                </c:pt>
                <c:pt idx="345">
                  <c:v>-1.4440329000000001</c:v>
                </c:pt>
                <c:pt idx="346">
                  <c:v>-1.4578097000000001</c:v>
                </c:pt>
                <c:pt idx="347">
                  <c:v>-1.4707796</c:v>
                </c:pt>
                <c:pt idx="348">
                  <c:v>-1.4799802</c:v>
                </c:pt>
                <c:pt idx="349">
                  <c:v>-1.4842785000000001</c:v>
                </c:pt>
                <c:pt idx="350">
                  <c:v>-1.487401</c:v>
                </c:pt>
                <c:pt idx="351">
                  <c:v>-1.4922534999999999</c:v>
                </c:pt>
                <c:pt idx="352">
                  <c:v>-1.4959195999999999</c:v>
                </c:pt>
                <c:pt idx="353">
                  <c:v>-1.4946812</c:v>
                </c:pt>
                <c:pt idx="354">
                  <c:v>-1.490102</c:v>
                </c:pt>
                <c:pt idx="355">
                  <c:v>-1.4867078</c:v>
                </c:pt>
                <c:pt idx="356">
                  <c:v>-1.4888598</c:v>
                </c:pt>
                <c:pt idx="357">
                  <c:v>-1.4993038999999999</c:v>
                </c:pt>
                <c:pt idx="358">
                  <c:v>-1.5157722</c:v>
                </c:pt>
                <c:pt idx="359">
                  <c:v>-1.5302074000000001</c:v>
                </c:pt>
                <c:pt idx="360">
                  <c:v>-1.5355342999999999</c:v>
                </c:pt>
                <c:pt idx="361">
                  <c:v>-1.5304519000000001</c:v>
                </c:pt>
                <c:pt idx="362">
                  <c:v>-1.5197830000000001</c:v>
                </c:pt>
                <c:pt idx="363">
                  <c:v>-1.5087991999999999</c:v>
                </c:pt>
                <c:pt idx="364">
                  <c:v>-1.5003579</c:v>
                </c:pt>
                <c:pt idx="365">
                  <c:v>-1.4998100999999999</c:v>
                </c:pt>
                <c:pt idx="366">
                  <c:v>-1.5065423</c:v>
                </c:pt>
                <c:pt idx="367">
                  <c:v>-1.5139309999999999</c:v>
                </c:pt>
                <c:pt idx="368">
                  <c:v>-1.5196551</c:v>
                </c:pt>
                <c:pt idx="369">
                  <c:v>-1.5247739</c:v>
                </c:pt>
                <c:pt idx="370">
                  <c:v>-1.5243755000000001</c:v>
                </c:pt>
                <c:pt idx="371">
                  <c:v>-1.5145514</c:v>
                </c:pt>
                <c:pt idx="372">
                  <c:v>-1.5041046</c:v>
                </c:pt>
                <c:pt idx="373">
                  <c:v>-1.5032662999999999</c:v>
                </c:pt>
                <c:pt idx="374">
                  <c:v>-1.5155544000000001</c:v>
                </c:pt>
                <c:pt idx="375">
                  <c:v>-1.5347255</c:v>
                </c:pt>
                <c:pt idx="376">
                  <c:v>-1.5514749999999999</c:v>
                </c:pt>
                <c:pt idx="377">
                  <c:v>-1.5622085000000001</c:v>
                </c:pt>
                <c:pt idx="378">
                  <c:v>-1.5675348</c:v>
                </c:pt>
                <c:pt idx="379">
                  <c:v>-1.5695380999999999</c:v>
                </c:pt>
                <c:pt idx="380">
                  <c:v>-1.5742065999999999</c:v>
                </c:pt>
                <c:pt idx="381">
                  <c:v>-1.5777863999999999</c:v>
                </c:pt>
                <c:pt idx="382">
                  <c:v>-1.5817555999999999</c:v>
                </c:pt>
                <c:pt idx="383">
                  <c:v>-1.5866586</c:v>
                </c:pt>
                <c:pt idx="384">
                  <c:v>-1.5925946</c:v>
                </c:pt>
                <c:pt idx="385">
                  <c:v>-1.5977489</c:v>
                </c:pt>
                <c:pt idx="386">
                  <c:v>-1.6038357000000001</c:v>
                </c:pt>
                <c:pt idx="387">
                  <c:v>-1.6058448000000001</c:v>
                </c:pt>
                <c:pt idx="388">
                  <c:v>-1.6010187</c:v>
                </c:pt>
                <c:pt idx="389">
                  <c:v>-1.5937159999999999</c:v>
                </c:pt>
                <c:pt idx="390">
                  <c:v>-1.5884624000000001</c:v>
                </c:pt>
                <c:pt idx="391">
                  <c:v>-1.587056</c:v>
                </c:pt>
                <c:pt idx="392">
                  <c:v>-1.5882039999999999</c:v>
                </c:pt>
                <c:pt idx="393">
                  <c:v>-1.589906</c:v>
                </c:pt>
                <c:pt idx="394">
                  <c:v>-1.5948959</c:v>
                </c:pt>
                <c:pt idx="395">
                  <c:v>-1.6038006</c:v>
                </c:pt>
                <c:pt idx="396">
                  <c:v>-1.6142829999999999</c:v>
                </c:pt>
                <c:pt idx="397">
                  <c:v>-1.624533</c:v>
                </c:pt>
                <c:pt idx="398">
                  <c:v>-1.6300205000000001</c:v>
                </c:pt>
                <c:pt idx="399">
                  <c:v>-1.629324</c:v>
                </c:pt>
                <c:pt idx="400">
                  <c:v>-1.6227326</c:v>
                </c:pt>
                <c:pt idx="401">
                  <c:v>-1.6136329</c:v>
                </c:pt>
                <c:pt idx="402">
                  <c:v>-1.6054930999999999</c:v>
                </c:pt>
                <c:pt idx="403">
                  <c:v>-1.5979540000000001</c:v>
                </c:pt>
                <c:pt idx="404">
                  <c:v>-1.5901240000000001</c:v>
                </c:pt>
                <c:pt idx="405">
                  <c:v>-1.5825724000000001</c:v>
                </c:pt>
                <c:pt idx="406">
                  <c:v>-1.5743502</c:v>
                </c:pt>
                <c:pt idx="407">
                  <c:v>-1.5689470000000001</c:v>
                </c:pt>
                <c:pt idx="408">
                  <c:v>-1.5662604</c:v>
                </c:pt>
                <c:pt idx="409">
                  <c:v>-1.5640723000000001</c:v>
                </c:pt>
                <c:pt idx="410">
                  <c:v>-1.5634460999999999</c:v>
                </c:pt>
                <c:pt idx="411">
                  <c:v>-1.5606549000000001</c:v>
                </c:pt>
                <c:pt idx="412">
                  <c:v>-1.5617620000000001</c:v>
                </c:pt>
                <c:pt idx="413">
                  <c:v>-1.5677972</c:v>
                </c:pt>
                <c:pt idx="414">
                  <c:v>-1.5763719</c:v>
                </c:pt>
                <c:pt idx="415">
                  <c:v>-1.5846715</c:v>
                </c:pt>
                <c:pt idx="416">
                  <c:v>-1.5907285</c:v>
                </c:pt>
                <c:pt idx="417">
                  <c:v>-1.5923381999999999</c:v>
                </c:pt>
                <c:pt idx="418">
                  <c:v>-1.5928762000000001</c:v>
                </c:pt>
                <c:pt idx="419">
                  <c:v>-1.5953196000000001</c:v>
                </c:pt>
                <c:pt idx="420">
                  <c:v>-1.6004132</c:v>
                </c:pt>
                <c:pt idx="421">
                  <c:v>-1.6066644999999999</c:v>
                </c:pt>
                <c:pt idx="422">
                  <c:v>-1.6121858</c:v>
                </c:pt>
                <c:pt idx="423">
                  <c:v>-1.6162969</c:v>
                </c:pt>
                <c:pt idx="424">
                  <c:v>-1.6188775</c:v>
                </c:pt>
                <c:pt idx="425">
                  <c:v>-1.6178984999999999</c:v>
                </c:pt>
                <c:pt idx="426">
                  <c:v>-1.6141683</c:v>
                </c:pt>
                <c:pt idx="427">
                  <c:v>-1.6068815000000001</c:v>
                </c:pt>
                <c:pt idx="428">
                  <c:v>-1.5997026999999999</c:v>
                </c:pt>
                <c:pt idx="429">
                  <c:v>-1.5987381000000001</c:v>
                </c:pt>
                <c:pt idx="430">
                  <c:v>-1.5995915999999999</c:v>
                </c:pt>
                <c:pt idx="431">
                  <c:v>-1.5996722000000001</c:v>
                </c:pt>
                <c:pt idx="432">
                  <c:v>-1.594198</c:v>
                </c:pt>
                <c:pt idx="433">
                  <c:v>-1.5839175999999999</c:v>
                </c:pt>
                <c:pt idx="434">
                  <c:v>-1.5740882</c:v>
                </c:pt>
                <c:pt idx="435">
                  <c:v>-1.5673657000000001</c:v>
                </c:pt>
                <c:pt idx="436">
                  <c:v>-1.5682777999999999</c:v>
                </c:pt>
                <c:pt idx="437">
                  <c:v>-1.5743781999999999</c:v>
                </c:pt>
                <c:pt idx="438">
                  <c:v>-1.5831226</c:v>
                </c:pt>
                <c:pt idx="439">
                  <c:v>-1.5909838999999999</c:v>
                </c:pt>
                <c:pt idx="440">
                  <c:v>-1.595772</c:v>
                </c:pt>
                <c:pt idx="441">
                  <c:v>-1.5956581000000001</c:v>
                </c:pt>
                <c:pt idx="442">
                  <c:v>-1.5889735</c:v>
                </c:pt>
                <c:pt idx="443">
                  <c:v>-1.5787761</c:v>
                </c:pt>
                <c:pt idx="444">
                  <c:v>-1.5715148999999999</c:v>
                </c:pt>
                <c:pt idx="445">
                  <c:v>-1.5693428</c:v>
                </c:pt>
                <c:pt idx="446">
                  <c:v>-1.5704406</c:v>
                </c:pt>
                <c:pt idx="447">
                  <c:v>-1.5719582999999999</c:v>
                </c:pt>
                <c:pt idx="448">
                  <c:v>-1.5763271000000001</c:v>
                </c:pt>
                <c:pt idx="449">
                  <c:v>-1.5840922</c:v>
                </c:pt>
                <c:pt idx="450">
                  <c:v>-1.5947576000000001</c:v>
                </c:pt>
                <c:pt idx="451">
                  <c:v>-1.5997374</c:v>
                </c:pt>
                <c:pt idx="452">
                  <c:v>-1.5961936999999999</c:v>
                </c:pt>
                <c:pt idx="453">
                  <c:v>-1.5876606</c:v>
                </c:pt>
                <c:pt idx="454">
                  <c:v>-1.5799509</c:v>
                </c:pt>
                <c:pt idx="455">
                  <c:v>-1.5796136999999999</c:v>
                </c:pt>
                <c:pt idx="456">
                  <c:v>-1.5831762</c:v>
                </c:pt>
                <c:pt idx="457">
                  <c:v>-1.5857364</c:v>
                </c:pt>
                <c:pt idx="458">
                  <c:v>-1.5790124000000001</c:v>
                </c:pt>
                <c:pt idx="459">
                  <c:v>-1.5695811</c:v>
                </c:pt>
                <c:pt idx="460">
                  <c:v>-1.5627681</c:v>
                </c:pt>
                <c:pt idx="461">
                  <c:v>-1.5560575999999999</c:v>
                </c:pt>
                <c:pt idx="462">
                  <c:v>-1.5500324999999999</c:v>
                </c:pt>
                <c:pt idx="463">
                  <c:v>-1.5447040999999999</c:v>
                </c:pt>
                <c:pt idx="464">
                  <c:v>-1.5395584</c:v>
                </c:pt>
                <c:pt idx="465">
                  <c:v>-1.5365612</c:v>
                </c:pt>
                <c:pt idx="466">
                  <c:v>-1.5361551</c:v>
                </c:pt>
                <c:pt idx="467">
                  <c:v>-1.5406116999999999</c:v>
                </c:pt>
                <c:pt idx="468">
                  <c:v>-1.5482431000000001</c:v>
                </c:pt>
                <c:pt idx="469">
                  <c:v>-1.5598301999999999</c:v>
                </c:pt>
                <c:pt idx="470">
                  <c:v>-1.573078</c:v>
                </c:pt>
                <c:pt idx="471">
                  <c:v>-1.5827762000000001</c:v>
                </c:pt>
                <c:pt idx="472">
                  <c:v>-1.5912822</c:v>
                </c:pt>
                <c:pt idx="473">
                  <c:v>-1.5975759</c:v>
                </c:pt>
                <c:pt idx="474">
                  <c:v>-1.6012985</c:v>
                </c:pt>
                <c:pt idx="475">
                  <c:v>-1.5986758999999999</c:v>
                </c:pt>
                <c:pt idx="476">
                  <c:v>-1.5875416</c:v>
                </c:pt>
                <c:pt idx="477">
                  <c:v>-1.5717766</c:v>
                </c:pt>
                <c:pt idx="478">
                  <c:v>-1.5582415999999999</c:v>
                </c:pt>
                <c:pt idx="479">
                  <c:v>-1.5498768999999999</c:v>
                </c:pt>
                <c:pt idx="480">
                  <c:v>-1.5458540000000001</c:v>
                </c:pt>
                <c:pt idx="481">
                  <c:v>-1.5437540000000001</c:v>
                </c:pt>
                <c:pt idx="482">
                  <c:v>-1.5402069</c:v>
                </c:pt>
                <c:pt idx="483">
                  <c:v>-1.5338597</c:v>
                </c:pt>
                <c:pt idx="484">
                  <c:v>-1.5264883</c:v>
                </c:pt>
                <c:pt idx="485">
                  <c:v>-1.5175147</c:v>
                </c:pt>
                <c:pt idx="486">
                  <c:v>-1.5052641</c:v>
                </c:pt>
                <c:pt idx="487">
                  <c:v>-1.4935206999999999</c:v>
                </c:pt>
                <c:pt idx="488">
                  <c:v>-1.4838104999999999</c:v>
                </c:pt>
                <c:pt idx="489">
                  <c:v>-1.4779859</c:v>
                </c:pt>
                <c:pt idx="490">
                  <c:v>-1.4726937</c:v>
                </c:pt>
                <c:pt idx="491">
                  <c:v>-1.4669296999999999</c:v>
                </c:pt>
                <c:pt idx="492">
                  <c:v>-1.4563765</c:v>
                </c:pt>
                <c:pt idx="493">
                  <c:v>-1.4437859</c:v>
                </c:pt>
                <c:pt idx="494">
                  <c:v>-1.431276</c:v>
                </c:pt>
                <c:pt idx="495">
                  <c:v>-1.4234526000000001</c:v>
                </c:pt>
                <c:pt idx="496">
                  <c:v>-1.421869</c:v>
                </c:pt>
                <c:pt idx="497">
                  <c:v>-1.4257223000000001</c:v>
                </c:pt>
                <c:pt idx="498">
                  <c:v>-1.4335994999999999</c:v>
                </c:pt>
                <c:pt idx="499">
                  <c:v>-1.4415249000000001</c:v>
                </c:pt>
                <c:pt idx="500">
                  <c:v>-1.4495317000000001</c:v>
                </c:pt>
                <c:pt idx="501">
                  <c:v>-1.4575514000000001</c:v>
                </c:pt>
                <c:pt idx="502">
                  <c:v>-1.4649178</c:v>
                </c:pt>
                <c:pt idx="503">
                  <c:v>-1.4706214</c:v>
                </c:pt>
                <c:pt idx="504">
                  <c:v>-1.4723822</c:v>
                </c:pt>
                <c:pt idx="505">
                  <c:v>-1.4694316999999999</c:v>
                </c:pt>
                <c:pt idx="506">
                  <c:v>-1.4604834</c:v>
                </c:pt>
                <c:pt idx="507">
                  <c:v>-1.4483633</c:v>
                </c:pt>
                <c:pt idx="508">
                  <c:v>-1.4367075</c:v>
                </c:pt>
                <c:pt idx="509">
                  <c:v>-1.4249362999999999</c:v>
                </c:pt>
                <c:pt idx="510">
                  <c:v>-1.4128518000000001</c:v>
                </c:pt>
                <c:pt idx="511">
                  <c:v>-1.4031951</c:v>
                </c:pt>
                <c:pt idx="512">
                  <c:v>-1.3985992</c:v>
                </c:pt>
                <c:pt idx="513">
                  <c:v>-1.3997116000000001</c:v>
                </c:pt>
                <c:pt idx="514">
                  <c:v>-1.4039702000000001</c:v>
                </c:pt>
                <c:pt idx="515">
                  <c:v>-1.4092690000000001</c:v>
                </c:pt>
                <c:pt idx="516">
                  <c:v>-1.4175791</c:v>
                </c:pt>
                <c:pt idx="517">
                  <c:v>-1.4236769</c:v>
                </c:pt>
                <c:pt idx="518">
                  <c:v>-1.4268415000000001</c:v>
                </c:pt>
                <c:pt idx="519">
                  <c:v>-1.4235757</c:v>
                </c:pt>
                <c:pt idx="520">
                  <c:v>-1.4161579</c:v>
                </c:pt>
                <c:pt idx="521">
                  <c:v>-1.4088574</c:v>
                </c:pt>
                <c:pt idx="522">
                  <c:v>-1.4074104000000001</c:v>
                </c:pt>
                <c:pt idx="523">
                  <c:v>-1.4105692999999999</c:v>
                </c:pt>
                <c:pt idx="524">
                  <c:v>-1.4156831000000001</c:v>
                </c:pt>
                <c:pt idx="525">
                  <c:v>-1.4157028</c:v>
                </c:pt>
                <c:pt idx="526">
                  <c:v>-1.4089799999999999</c:v>
                </c:pt>
                <c:pt idx="527">
                  <c:v>-1.3963321</c:v>
                </c:pt>
                <c:pt idx="528">
                  <c:v>-1.3822490000000001</c:v>
                </c:pt>
                <c:pt idx="529">
                  <c:v>-1.3726027999999999</c:v>
                </c:pt>
                <c:pt idx="530">
                  <c:v>-1.3660292000000001</c:v>
                </c:pt>
                <c:pt idx="531">
                  <c:v>-1.3603094</c:v>
                </c:pt>
                <c:pt idx="532">
                  <c:v>-1.3558773</c:v>
                </c:pt>
                <c:pt idx="533">
                  <c:v>-1.3540869</c:v>
                </c:pt>
                <c:pt idx="534">
                  <c:v>-1.3571249999999999</c:v>
                </c:pt>
                <c:pt idx="535">
                  <c:v>-1.3587879</c:v>
                </c:pt>
                <c:pt idx="536">
                  <c:v>-1.3568868000000001</c:v>
                </c:pt>
                <c:pt idx="537">
                  <c:v>-1.3507998000000001</c:v>
                </c:pt>
                <c:pt idx="538">
                  <c:v>-1.3436302</c:v>
                </c:pt>
                <c:pt idx="539">
                  <c:v>-1.3374592000000001</c:v>
                </c:pt>
                <c:pt idx="540">
                  <c:v>-1.3304762000000001</c:v>
                </c:pt>
                <c:pt idx="541">
                  <c:v>-1.3221441</c:v>
                </c:pt>
                <c:pt idx="542">
                  <c:v>-1.3135444000000001</c:v>
                </c:pt>
                <c:pt idx="543">
                  <c:v>-1.3084887999999999</c:v>
                </c:pt>
                <c:pt idx="544">
                  <c:v>-1.3108382000000001</c:v>
                </c:pt>
                <c:pt idx="545">
                  <c:v>-1.3177588</c:v>
                </c:pt>
                <c:pt idx="546">
                  <c:v>-1.3222141000000001</c:v>
                </c:pt>
                <c:pt idx="547">
                  <c:v>-1.3180054999999999</c:v>
                </c:pt>
                <c:pt idx="548">
                  <c:v>-1.3060408999999999</c:v>
                </c:pt>
                <c:pt idx="549">
                  <c:v>-1.2914508</c:v>
                </c:pt>
                <c:pt idx="550">
                  <c:v>-1.2756923</c:v>
                </c:pt>
                <c:pt idx="551">
                  <c:v>-1.2591652</c:v>
                </c:pt>
                <c:pt idx="552">
                  <c:v>-1.2432519</c:v>
                </c:pt>
                <c:pt idx="553">
                  <c:v>-1.2304790000000001</c:v>
                </c:pt>
                <c:pt idx="554">
                  <c:v>-1.2264212000000001</c:v>
                </c:pt>
                <c:pt idx="555">
                  <c:v>-1.2303765</c:v>
                </c:pt>
                <c:pt idx="556">
                  <c:v>-1.2388383000000001</c:v>
                </c:pt>
                <c:pt idx="557">
                  <c:v>-1.2464393</c:v>
                </c:pt>
                <c:pt idx="558">
                  <c:v>-1.2503835000000001</c:v>
                </c:pt>
                <c:pt idx="559">
                  <c:v>-1.2533080000000001</c:v>
                </c:pt>
                <c:pt idx="560">
                  <c:v>-1.256062</c:v>
                </c:pt>
                <c:pt idx="561">
                  <c:v>-1.2553932999999999</c:v>
                </c:pt>
                <c:pt idx="562">
                  <c:v>-1.2513353</c:v>
                </c:pt>
                <c:pt idx="563">
                  <c:v>-1.2464736999999999</c:v>
                </c:pt>
                <c:pt idx="564">
                  <c:v>-1.2411459</c:v>
                </c:pt>
                <c:pt idx="565">
                  <c:v>-1.2372163</c:v>
                </c:pt>
                <c:pt idx="566">
                  <c:v>-1.2318746</c:v>
                </c:pt>
                <c:pt idx="567">
                  <c:v>-1.2269311000000001</c:v>
                </c:pt>
                <c:pt idx="568">
                  <c:v>-1.2224727</c:v>
                </c:pt>
                <c:pt idx="569">
                  <c:v>-1.2181871</c:v>
                </c:pt>
                <c:pt idx="570">
                  <c:v>-1.2122582</c:v>
                </c:pt>
                <c:pt idx="571">
                  <c:v>-1.2010343999999999</c:v>
                </c:pt>
                <c:pt idx="572">
                  <c:v>-1.1851472999999999</c:v>
                </c:pt>
                <c:pt idx="573">
                  <c:v>-1.1679618</c:v>
                </c:pt>
                <c:pt idx="574">
                  <c:v>-1.1497288999999999</c:v>
                </c:pt>
                <c:pt idx="575">
                  <c:v>-1.1319893999999999</c:v>
                </c:pt>
                <c:pt idx="576">
                  <c:v>-1.1154515</c:v>
                </c:pt>
                <c:pt idx="577">
                  <c:v>-1.1069633000000001</c:v>
                </c:pt>
                <c:pt idx="578">
                  <c:v>-1.1006689999999999</c:v>
                </c:pt>
                <c:pt idx="579">
                  <c:v>-1.1004307</c:v>
                </c:pt>
                <c:pt idx="580">
                  <c:v>-1.1107986999999999</c:v>
                </c:pt>
                <c:pt idx="581">
                  <c:v>-1.1241748</c:v>
                </c:pt>
                <c:pt idx="582">
                  <c:v>-1.1350354</c:v>
                </c:pt>
                <c:pt idx="583">
                  <c:v>-1.1363477</c:v>
                </c:pt>
                <c:pt idx="584">
                  <c:v>-1.1280098999999999</c:v>
                </c:pt>
                <c:pt idx="585">
                  <c:v>-1.1130613</c:v>
                </c:pt>
                <c:pt idx="586">
                  <c:v>-1.1016490999999999</c:v>
                </c:pt>
                <c:pt idx="587">
                  <c:v>-1.0968112000000001</c:v>
                </c:pt>
                <c:pt idx="588">
                  <c:v>-1.0988499</c:v>
                </c:pt>
                <c:pt idx="589">
                  <c:v>-1.1027857999999999</c:v>
                </c:pt>
                <c:pt idx="590">
                  <c:v>-1.1066838000000001</c:v>
                </c:pt>
                <c:pt idx="591">
                  <c:v>-1.1104560000000001</c:v>
                </c:pt>
                <c:pt idx="592">
                  <c:v>-1.1144073999999999</c:v>
                </c:pt>
                <c:pt idx="593">
                  <c:v>-1.1173302000000001</c:v>
                </c:pt>
                <c:pt idx="594">
                  <c:v>-1.1154276999999999</c:v>
                </c:pt>
                <c:pt idx="595">
                  <c:v>-1.1054381</c:v>
                </c:pt>
                <c:pt idx="596">
                  <c:v>-1.0913120000000001</c:v>
                </c:pt>
                <c:pt idx="597">
                  <c:v>-1.0823906000000001</c:v>
                </c:pt>
                <c:pt idx="598">
                  <c:v>-1.0832339</c:v>
                </c:pt>
                <c:pt idx="599">
                  <c:v>-1.0882925000000001</c:v>
                </c:pt>
                <c:pt idx="600">
                  <c:v>-1.0949521</c:v>
                </c:pt>
                <c:pt idx="601">
                  <c:v>-1.0994169</c:v>
                </c:pt>
                <c:pt idx="602">
                  <c:v>-1.0996977999999999</c:v>
                </c:pt>
                <c:pt idx="603">
                  <c:v>-1.0943088999999999</c:v>
                </c:pt>
                <c:pt idx="604">
                  <c:v>-1.0823316000000001</c:v>
                </c:pt>
                <c:pt idx="605">
                  <c:v>-1.0639136</c:v>
                </c:pt>
                <c:pt idx="606">
                  <c:v>-1.0464715</c:v>
                </c:pt>
                <c:pt idx="607">
                  <c:v>-1.0355072000000001</c:v>
                </c:pt>
                <c:pt idx="608">
                  <c:v>-1.0307360000000001</c:v>
                </c:pt>
                <c:pt idx="609">
                  <c:v>-1.0264812000000001</c:v>
                </c:pt>
                <c:pt idx="610">
                  <c:v>-1.0217484999999999</c:v>
                </c:pt>
                <c:pt idx="611">
                  <c:v>-1.0157719999999999</c:v>
                </c:pt>
                <c:pt idx="612">
                  <c:v>-1.0077512</c:v>
                </c:pt>
                <c:pt idx="613">
                  <c:v>-0.99906127</c:v>
                </c:pt>
                <c:pt idx="614">
                  <c:v>-0.99169266</c:v>
                </c:pt>
                <c:pt idx="615">
                  <c:v>-0.98637288999999995</c:v>
                </c:pt>
                <c:pt idx="616">
                  <c:v>-0.98201833000000005</c:v>
                </c:pt>
                <c:pt idx="617">
                  <c:v>-0.97949821999999998</c:v>
                </c:pt>
                <c:pt idx="618">
                  <c:v>-0.97963674000000001</c:v>
                </c:pt>
                <c:pt idx="619">
                  <c:v>-0.98144964999999995</c:v>
                </c:pt>
                <c:pt idx="620">
                  <c:v>-0.98504588000000004</c:v>
                </c:pt>
                <c:pt idx="621">
                  <c:v>-0.99077605999999996</c:v>
                </c:pt>
                <c:pt idx="622">
                  <c:v>-0.99601360999999999</c:v>
                </c:pt>
                <c:pt idx="623">
                  <c:v>-0.99718949999999995</c:v>
                </c:pt>
                <c:pt idx="624">
                  <c:v>-0.99448281999999999</c:v>
                </c:pt>
                <c:pt idx="625">
                  <c:v>-0.99026771000000002</c:v>
                </c:pt>
                <c:pt idx="626">
                  <c:v>-0.98414597999999998</c:v>
                </c:pt>
                <c:pt idx="627">
                  <c:v>-0.97731263000000002</c:v>
                </c:pt>
                <c:pt idx="628">
                  <c:v>-0.97571476000000001</c:v>
                </c:pt>
                <c:pt idx="629">
                  <c:v>-0.97823895000000005</c:v>
                </c:pt>
                <c:pt idx="630">
                  <c:v>-0.98243901</c:v>
                </c:pt>
                <c:pt idx="631">
                  <c:v>-0.98267481000000001</c:v>
                </c:pt>
                <c:pt idx="632">
                  <c:v>-0.97619259000000003</c:v>
                </c:pt>
                <c:pt idx="633">
                  <c:v>-0.96648716000000001</c:v>
                </c:pt>
                <c:pt idx="634">
                  <c:v>-0.96026184000000003</c:v>
                </c:pt>
                <c:pt idx="635">
                  <c:v>-0.96337781</c:v>
                </c:pt>
                <c:pt idx="636">
                  <c:v>-0.97034489000000002</c:v>
                </c:pt>
                <c:pt idx="637">
                  <c:v>-0.97669967999999996</c:v>
                </c:pt>
                <c:pt idx="638">
                  <c:v>-0.98010348999999997</c:v>
                </c:pt>
                <c:pt idx="639">
                  <c:v>-0.98189820999999999</c:v>
                </c:pt>
                <c:pt idx="640">
                  <c:v>-0.98292352999999999</c:v>
                </c:pt>
                <c:pt idx="641">
                  <c:v>-0.98421537000000003</c:v>
                </c:pt>
                <c:pt idx="642">
                  <c:v>-0.98533873999999999</c:v>
                </c:pt>
                <c:pt idx="643">
                  <c:v>-0.98646241999999995</c:v>
                </c:pt>
                <c:pt idx="644">
                  <c:v>-0.98946590000000001</c:v>
                </c:pt>
                <c:pt idx="645">
                  <c:v>-0.99951087000000005</c:v>
                </c:pt>
                <c:pt idx="646">
                  <c:v>-1.0137313999999999</c:v>
                </c:pt>
                <c:pt idx="647">
                  <c:v>-1.0232125999999999</c:v>
                </c:pt>
                <c:pt idx="648">
                  <c:v>-1.0245286</c:v>
                </c:pt>
                <c:pt idx="649">
                  <c:v>-1.0205998999999999</c:v>
                </c:pt>
                <c:pt idx="650">
                  <c:v>-1.0098545999999999</c:v>
                </c:pt>
                <c:pt idx="651">
                  <c:v>-0.99330642000000002</c:v>
                </c:pt>
                <c:pt idx="652">
                  <c:v>-0.96803823</c:v>
                </c:pt>
                <c:pt idx="653">
                  <c:v>-0.94079833999999996</c:v>
                </c:pt>
                <c:pt idx="654">
                  <c:v>-0.91678327999999998</c:v>
                </c:pt>
                <c:pt idx="655">
                  <c:v>-0.89795811000000003</c:v>
                </c:pt>
                <c:pt idx="656">
                  <c:v>-0.88231716000000004</c:v>
                </c:pt>
                <c:pt idx="657">
                  <c:v>-0.86127587000000005</c:v>
                </c:pt>
                <c:pt idx="658">
                  <c:v>-0.83101285000000003</c:v>
                </c:pt>
                <c:pt idx="659">
                  <c:v>-0.79434437000000002</c:v>
                </c:pt>
                <c:pt idx="660">
                  <c:v>-0.75144869999999997</c:v>
                </c:pt>
                <c:pt idx="661">
                  <c:v>-0.69867992000000001</c:v>
                </c:pt>
                <c:pt idx="662">
                  <c:v>-0.63843870999999996</c:v>
                </c:pt>
                <c:pt idx="663">
                  <c:v>-0.57571731999999998</c:v>
                </c:pt>
                <c:pt idx="664">
                  <c:v>-0.51579014999999995</c:v>
                </c:pt>
                <c:pt idx="665">
                  <c:v>-0.45839663000000003</c:v>
                </c:pt>
                <c:pt idx="666">
                  <c:v>-0.39272720999999999</c:v>
                </c:pt>
                <c:pt idx="667">
                  <c:v>-0.31492987</c:v>
                </c:pt>
                <c:pt idx="668">
                  <c:v>-0.22916813999999999</c:v>
                </c:pt>
                <c:pt idx="669">
                  <c:v>-0.14471455</c:v>
                </c:pt>
                <c:pt idx="670">
                  <c:v>-6.5058135000000003E-2</c:v>
                </c:pt>
                <c:pt idx="671">
                  <c:v>1.2372864000000001E-2</c:v>
                </c:pt>
                <c:pt idx="672">
                  <c:v>8.5923073000000003E-2</c:v>
                </c:pt>
                <c:pt idx="673">
                  <c:v>0.13993775999999999</c:v>
                </c:pt>
                <c:pt idx="674">
                  <c:v>0.16383937000000001</c:v>
                </c:pt>
                <c:pt idx="675">
                  <c:v>0.16135147</c:v>
                </c:pt>
                <c:pt idx="676">
                  <c:v>0.13950059000000001</c:v>
                </c:pt>
                <c:pt idx="677">
                  <c:v>0.10212903</c:v>
                </c:pt>
                <c:pt idx="678">
                  <c:v>4.4777112000000001E-2</c:v>
                </c:pt>
                <c:pt idx="679">
                  <c:v>-3.3430480999999998E-2</c:v>
                </c:pt>
                <c:pt idx="680">
                  <c:v>-0.12586538</c:v>
                </c:pt>
                <c:pt idx="681">
                  <c:v>-0.22311701</c:v>
                </c:pt>
                <c:pt idx="682">
                  <c:v>-0.31707300999999999</c:v>
                </c:pt>
                <c:pt idx="683">
                  <c:v>-0.39951887000000003</c:v>
                </c:pt>
                <c:pt idx="684">
                  <c:v>-0.45205858999999998</c:v>
                </c:pt>
                <c:pt idx="685">
                  <c:v>-0.46086801999999999</c:v>
                </c:pt>
                <c:pt idx="686">
                  <c:v>-0.42459307000000002</c:v>
                </c:pt>
                <c:pt idx="687">
                  <c:v>-0.35384274999999998</c:v>
                </c:pt>
                <c:pt idx="688">
                  <c:v>-0.26483446999999999</c:v>
                </c:pt>
                <c:pt idx="689">
                  <c:v>-0.17928554999999999</c:v>
                </c:pt>
                <c:pt idx="690">
                  <c:v>-0.12195834999999999</c:v>
                </c:pt>
                <c:pt idx="691">
                  <c:v>-0.1142484</c:v>
                </c:pt>
                <c:pt idx="692">
                  <c:v>-0.16293746000000001</c:v>
                </c:pt>
                <c:pt idx="693">
                  <c:v>-0.25646989999999997</c:v>
                </c:pt>
                <c:pt idx="694">
                  <c:v>-0.369641</c:v>
                </c:pt>
                <c:pt idx="695">
                  <c:v>-0.48651158999999999</c:v>
                </c:pt>
                <c:pt idx="696">
                  <c:v>-0.60605105999999997</c:v>
                </c:pt>
                <c:pt idx="697">
                  <c:v>-0.73624458999999998</c:v>
                </c:pt>
                <c:pt idx="698">
                  <c:v>-0.87804090999999995</c:v>
                </c:pt>
                <c:pt idx="699">
                  <c:v>-1.0244876999999999</c:v>
                </c:pt>
                <c:pt idx="700">
                  <c:v>-1.1638355</c:v>
                </c:pt>
                <c:pt idx="701">
                  <c:v>-1.2737436</c:v>
                </c:pt>
                <c:pt idx="702">
                  <c:v>-1.3248846999999999</c:v>
                </c:pt>
                <c:pt idx="703">
                  <c:v>-1.3039965</c:v>
                </c:pt>
                <c:pt idx="704">
                  <c:v>-1.2141333000000001</c:v>
                </c:pt>
                <c:pt idx="705">
                  <c:v>-1.0878162</c:v>
                </c:pt>
                <c:pt idx="706">
                  <c:v>-0.94922463999999995</c:v>
                </c:pt>
                <c:pt idx="707">
                  <c:v>-0.83556114999999997</c:v>
                </c:pt>
                <c:pt idx="708">
                  <c:v>-0.77522753</c:v>
                </c:pt>
                <c:pt idx="709">
                  <c:v>-0.75879543999999999</c:v>
                </c:pt>
                <c:pt idx="710">
                  <c:v>-0.78345825000000002</c:v>
                </c:pt>
                <c:pt idx="711">
                  <c:v>-0.83934238000000005</c:v>
                </c:pt>
                <c:pt idx="712">
                  <c:v>-0.91692779000000002</c:v>
                </c:pt>
                <c:pt idx="713">
                  <c:v>-1.0072709</c:v>
                </c:pt>
                <c:pt idx="714">
                  <c:v>-1.1026556999999999</c:v>
                </c:pt>
                <c:pt idx="715">
                  <c:v>-1.1808217000000001</c:v>
                </c:pt>
                <c:pt idx="716">
                  <c:v>-1.2212019999999999</c:v>
                </c:pt>
                <c:pt idx="717">
                  <c:v>-1.1992737</c:v>
                </c:pt>
                <c:pt idx="718">
                  <c:v>-1.0927087</c:v>
                </c:pt>
                <c:pt idx="719">
                  <c:v>-0.90305915000000003</c:v>
                </c:pt>
                <c:pt idx="720">
                  <c:v>-0.65418993999999997</c:v>
                </c:pt>
                <c:pt idx="721">
                  <c:v>-0.38653328999999997</c:v>
                </c:pt>
                <c:pt idx="722">
                  <c:v>-0.14914675999999999</c:v>
                </c:pt>
                <c:pt idx="723">
                  <c:v>2.2259049999999999E-2</c:v>
                </c:pt>
                <c:pt idx="724">
                  <c:v>0.11229848000000001</c:v>
                </c:pt>
                <c:pt idx="725">
                  <c:v>0.13456053000000001</c:v>
                </c:pt>
                <c:pt idx="726">
                  <c:v>0.1036528</c:v>
                </c:pt>
                <c:pt idx="727">
                  <c:v>2.9736281999999999E-2</c:v>
                </c:pt>
                <c:pt idx="728">
                  <c:v>-8.9172811000000005E-2</c:v>
                </c:pt>
                <c:pt idx="729">
                  <c:v>-0.25468929000000001</c:v>
                </c:pt>
                <c:pt idx="730">
                  <c:v>-0.46068702</c:v>
                </c:pt>
                <c:pt idx="731">
                  <c:v>-0.67596354000000003</c:v>
                </c:pt>
                <c:pt idx="732">
                  <c:v>-0.85093339000000001</c:v>
                </c:pt>
                <c:pt idx="733">
                  <c:v>-0.93474504999999997</c:v>
                </c:pt>
                <c:pt idx="734">
                  <c:v>-0.90889481000000005</c:v>
                </c:pt>
                <c:pt idx="735">
                  <c:v>-0.79082072999999997</c:v>
                </c:pt>
                <c:pt idx="736">
                  <c:v>-0.62401616000000004</c:v>
                </c:pt>
                <c:pt idx="737">
                  <c:v>-0.45513350000000002</c:v>
                </c:pt>
                <c:pt idx="738">
                  <c:v>-0.32372648999999998</c:v>
                </c:pt>
                <c:pt idx="739">
                  <c:v>-0.24776393999999999</c:v>
                </c:pt>
                <c:pt idx="740">
                  <c:v>-0.22653218999999999</c:v>
                </c:pt>
                <c:pt idx="741">
                  <c:v>-0.25798541000000003</c:v>
                </c:pt>
                <c:pt idx="742">
                  <c:v>-0.33067268</c:v>
                </c:pt>
                <c:pt idx="743">
                  <c:v>-0.41815574999999999</c:v>
                </c:pt>
                <c:pt idx="744">
                  <c:v>-0.48928226000000002</c:v>
                </c:pt>
                <c:pt idx="745">
                  <c:v>-0.51722884000000002</c:v>
                </c:pt>
                <c:pt idx="746">
                  <c:v>-0.50121629999999995</c:v>
                </c:pt>
                <c:pt idx="747">
                  <c:v>-0.45508439000000001</c:v>
                </c:pt>
                <c:pt idx="748">
                  <c:v>-0.40957181999999998</c:v>
                </c:pt>
                <c:pt idx="749">
                  <c:v>-0.38534848999999999</c:v>
                </c:pt>
                <c:pt idx="750">
                  <c:v>-0.38459668000000002</c:v>
                </c:pt>
                <c:pt idx="751">
                  <c:v>-0.40307120000000002</c:v>
                </c:pt>
                <c:pt idx="752">
                  <c:v>-0.42904284999999998</c:v>
                </c:pt>
                <c:pt idx="753">
                  <c:v>-0.4532428</c:v>
                </c:pt>
                <c:pt idx="754">
                  <c:v>-0.46666563</c:v>
                </c:pt>
                <c:pt idx="755">
                  <c:v>-0.45811643000000002</c:v>
                </c:pt>
                <c:pt idx="756">
                  <c:v>-0.41798764999999999</c:v>
                </c:pt>
                <c:pt idx="757">
                  <c:v>-0.34771955999999998</c:v>
                </c:pt>
                <c:pt idx="758">
                  <c:v>-0.25849155000000001</c:v>
                </c:pt>
                <c:pt idx="759">
                  <c:v>-0.16232794</c:v>
                </c:pt>
                <c:pt idx="760">
                  <c:v>-6.9546132999999996E-2</c:v>
                </c:pt>
                <c:pt idx="761">
                  <c:v>2.3447199000000002E-3</c:v>
                </c:pt>
                <c:pt idx="762">
                  <c:v>3.4864478999999997E-2</c:v>
                </c:pt>
                <c:pt idx="763">
                  <c:v>7.5107274000000002E-3</c:v>
                </c:pt>
                <c:pt idx="764">
                  <c:v>-8.8952621999999995E-2</c:v>
                </c:pt>
                <c:pt idx="765">
                  <c:v>-0.22566195</c:v>
                </c:pt>
                <c:pt idx="766">
                  <c:v>-0.35279551999999997</c:v>
                </c:pt>
                <c:pt idx="767">
                  <c:v>-0.43237755</c:v>
                </c:pt>
                <c:pt idx="768">
                  <c:v>-0.45863071999999999</c:v>
                </c:pt>
                <c:pt idx="769">
                  <c:v>-0.45019378999999998</c:v>
                </c:pt>
                <c:pt idx="770">
                  <c:v>-0.43187647000000001</c:v>
                </c:pt>
                <c:pt idx="771">
                  <c:v>-0.41717124</c:v>
                </c:pt>
                <c:pt idx="772">
                  <c:v>-0.40799344999999998</c:v>
                </c:pt>
                <c:pt idx="773">
                  <c:v>-0.40067741000000001</c:v>
                </c:pt>
                <c:pt idx="774">
                  <c:v>-0.37866635999999998</c:v>
                </c:pt>
                <c:pt idx="775">
                  <c:v>-0.33886464999999999</c:v>
                </c:pt>
                <c:pt idx="776">
                  <c:v>-0.28535918999999998</c:v>
                </c:pt>
                <c:pt idx="777">
                  <c:v>-0.23559315</c:v>
                </c:pt>
                <c:pt idx="778">
                  <c:v>-0.2071054</c:v>
                </c:pt>
                <c:pt idx="779">
                  <c:v>-0.20746876</c:v>
                </c:pt>
                <c:pt idx="780">
                  <c:v>-0.23584785</c:v>
                </c:pt>
                <c:pt idx="781">
                  <c:v>-0.26563610999999998</c:v>
                </c:pt>
                <c:pt idx="782">
                  <c:v>-0.27077693000000003</c:v>
                </c:pt>
                <c:pt idx="783">
                  <c:v>-0.24350114</c:v>
                </c:pt>
                <c:pt idx="784">
                  <c:v>-0.19442005000000001</c:v>
                </c:pt>
                <c:pt idx="785">
                  <c:v>-0.13829812</c:v>
                </c:pt>
                <c:pt idx="786">
                  <c:v>-9.4350505000000001E-2</c:v>
                </c:pt>
                <c:pt idx="787">
                  <c:v>-6.8124467999999994E-2</c:v>
                </c:pt>
                <c:pt idx="788">
                  <c:v>-6.1017050000000003E-2</c:v>
                </c:pt>
                <c:pt idx="789">
                  <c:v>-7.4387677999999999E-2</c:v>
                </c:pt>
                <c:pt idx="790">
                  <c:v>-0.10928507</c:v>
                </c:pt>
                <c:pt idx="791">
                  <c:v>-0.15411859999999999</c:v>
                </c:pt>
                <c:pt idx="792">
                  <c:v>-0.18896821</c:v>
                </c:pt>
                <c:pt idx="793">
                  <c:v>-0.20194379000000001</c:v>
                </c:pt>
                <c:pt idx="794">
                  <c:v>-0.18668356</c:v>
                </c:pt>
                <c:pt idx="795">
                  <c:v>-0.14325744000000001</c:v>
                </c:pt>
                <c:pt idx="796">
                  <c:v>-8.6341150000000005E-2</c:v>
                </c:pt>
                <c:pt idx="797">
                  <c:v>-2.7975915000000001E-2</c:v>
                </c:pt>
                <c:pt idx="798">
                  <c:v>5.9901052999999996E-3</c:v>
                </c:pt>
                <c:pt idx="799">
                  <c:v>-1.9527680999999999E-3</c:v>
                </c:pt>
                <c:pt idx="800">
                  <c:v>-4.8401801000000001E-2</c:v>
                </c:pt>
                <c:pt idx="801">
                  <c:v>-0.11240955</c:v>
                </c:pt>
                <c:pt idx="802">
                  <c:v>-0.16758925</c:v>
                </c:pt>
                <c:pt idx="803">
                  <c:v>-0.18085256</c:v>
                </c:pt>
                <c:pt idx="804">
                  <c:v>-0.14854582999999999</c:v>
                </c:pt>
                <c:pt idx="805">
                  <c:v>-8.3646494000000002E-2</c:v>
                </c:pt>
                <c:pt idx="806">
                  <c:v>-1.6556698999999999E-3</c:v>
                </c:pt>
                <c:pt idx="807">
                  <c:v>7.9518122999999996E-2</c:v>
                </c:pt>
                <c:pt idx="808">
                  <c:v>0.14223457</c:v>
                </c:pt>
                <c:pt idx="809">
                  <c:v>0.18409162000000001</c:v>
                </c:pt>
                <c:pt idx="810">
                  <c:v>0.20285344999999999</c:v>
                </c:pt>
                <c:pt idx="811">
                  <c:v>0.19851308000000001</c:v>
                </c:pt>
                <c:pt idx="812">
                  <c:v>0.17276846000000001</c:v>
                </c:pt>
                <c:pt idx="813">
                  <c:v>0.13148687000000001</c:v>
                </c:pt>
                <c:pt idx="814">
                  <c:v>7.9530016999999995E-2</c:v>
                </c:pt>
                <c:pt idx="815">
                  <c:v>2.2742162E-2</c:v>
                </c:pt>
                <c:pt idx="816">
                  <c:v>-3.1154686000000001E-2</c:v>
                </c:pt>
                <c:pt idx="817">
                  <c:v>-6.9724356000000001E-2</c:v>
                </c:pt>
                <c:pt idx="818">
                  <c:v>-8.4557689000000005E-2</c:v>
                </c:pt>
                <c:pt idx="819">
                  <c:v>-7.1558183999999997E-2</c:v>
                </c:pt>
                <c:pt idx="820">
                  <c:v>-3.9019666000000001E-2</c:v>
                </c:pt>
                <c:pt idx="821">
                  <c:v>4.8683227000000003E-3</c:v>
                </c:pt>
                <c:pt idx="822">
                  <c:v>4.6135373E-2</c:v>
                </c:pt>
                <c:pt idx="823">
                  <c:v>7.5927910000000001E-2</c:v>
                </c:pt>
                <c:pt idx="824">
                  <c:v>9.3183252999999994E-2</c:v>
                </c:pt>
                <c:pt idx="825">
                  <c:v>0.10463437</c:v>
                </c:pt>
                <c:pt idx="826">
                  <c:v>0.11616693</c:v>
                </c:pt>
                <c:pt idx="827">
                  <c:v>0.12991536000000001</c:v>
                </c:pt>
                <c:pt idx="828">
                  <c:v>0.138685</c:v>
                </c:pt>
                <c:pt idx="829">
                  <c:v>0.12701216000000001</c:v>
                </c:pt>
                <c:pt idx="830">
                  <c:v>8.1373560999999997E-2</c:v>
                </c:pt>
                <c:pt idx="831">
                  <c:v>1.0665984E-2</c:v>
                </c:pt>
                <c:pt idx="832">
                  <c:v>-7.1783285000000002E-2</c:v>
                </c:pt>
                <c:pt idx="833">
                  <c:v>-0.14506521</c:v>
                </c:pt>
                <c:pt idx="834">
                  <c:v>-0.21677134000000001</c:v>
                </c:pt>
                <c:pt idx="835">
                  <c:v>-0.26628037999999998</c:v>
                </c:pt>
                <c:pt idx="836">
                  <c:v>-0.27815237999999998</c:v>
                </c:pt>
                <c:pt idx="837">
                  <c:v>-0.27643044</c:v>
                </c:pt>
                <c:pt idx="838">
                  <c:v>-0.25878984999999999</c:v>
                </c:pt>
                <c:pt idx="839">
                  <c:v>-0.23435790000000001</c:v>
                </c:pt>
                <c:pt idx="840">
                  <c:v>-0.19154409</c:v>
                </c:pt>
                <c:pt idx="841">
                  <c:v>-0.127302</c:v>
                </c:pt>
                <c:pt idx="842">
                  <c:v>-4.8435935999999999E-2</c:v>
                </c:pt>
                <c:pt idx="843">
                  <c:v>2.6517809E-2</c:v>
                </c:pt>
                <c:pt idx="844">
                  <c:v>8.5655212999999994E-2</c:v>
                </c:pt>
                <c:pt idx="845">
                  <c:v>0.1203857</c:v>
                </c:pt>
                <c:pt idx="846">
                  <c:v>0.14451775</c:v>
                </c:pt>
                <c:pt idx="847">
                  <c:v>0.17018643999999999</c:v>
                </c:pt>
                <c:pt idx="848">
                  <c:v>0.20428905999999999</c:v>
                </c:pt>
                <c:pt idx="849">
                  <c:v>0.23591333</c:v>
                </c:pt>
                <c:pt idx="850">
                  <c:v>0.25299832999999999</c:v>
                </c:pt>
                <c:pt idx="851">
                  <c:v>0.24219572</c:v>
                </c:pt>
                <c:pt idx="852">
                  <c:v>0.20229274999999999</c:v>
                </c:pt>
                <c:pt idx="853">
                  <c:v>0.14322821999999999</c:v>
                </c:pt>
                <c:pt idx="854">
                  <c:v>9.0701033E-2</c:v>
                </c:pt>
                <c:pt idx="855">
                  <c:v>6.5752368000000005E-2</c:v>
                </c:pt>
                <c:pt idx="856">
                  <c:v>7.9786631999999996E-2</c:v>
                </c:pt>
                <c:pt idx="857">
                  <c:v>0.12026573</c:v>
                </c:pt>
                <c:pt idx="858">
                  <c:v>0.17616396000000001</c:v>
                </c:pt>
                <c:pt idx="859">
                  <c:v>0.23371158</c:v>
                </c:pt>
                <c:pt idx="860">
                  <c:v>0.28412333000000001</c:v>
                </c:pt>
                <c:pt idx="861">
                  <c:v>0.32511214999999999</c:v>
                </c:pt>
                <c:pt idx="862">
                  <c:v>0.35435041</c:v>
                </c:pt>
                <c:pt idx="863">
                  <c:v>0.36242738000000002</c:v>
                </c:pt>
                <c:pt idx="864">
                  <c:v>0.34684667000000002</c:v>
                </c:pt>
                <c:pt idx="865">
                  <c:v>0.31365088000000002</c:v>
                </c:pt>
                <c:pt idx="866">
                  <c:v>0.27706083999999997</c:v>
                </c:pt>
                <c:pt idx="867">
                  <c:v>0.24673004000000001</c:v>
                </c:pt>
                <c:pt idx="868">
                  <c:v>0.23098508000000001</c:v>
                </c:pt>
                <c:pt idx="869">
                  <c:v>0.22326081</c:v>
                </c:pt>
                <c:pt idx="870">
                  <c:v>0.21320401</c:v>
                </c:pt>
                <c:pt idx="871">
                  <c:v>0.19595731999999999</c:v>
                </c:pt>
                <c:pt idx="872">
                  <c:v>0.1723799</c:v>
                </c:pt>
                <c:pt idx="873">
                  <c:v>0.15255389</c:v>
                </c:pt>
                <c:pt idx="874">
                  <c:v>0.15073927000000001</c:v>
                </c:pt>
                <c:pt idx="875">
                  <c:v>0.17153783</c:v>
                </c:pt>
                <c:pt idx="876">
                  <c:v>0.20597846</c:v>
                </c:pt>
                <c:pt idx="877">
                  <c:v>0.24070493000000001</c:v>
                </c:pt>
                <c:pt idx="878">
                  <c:v>0.25965231999999999</c:v>
                </c:pt>
                <c:pt idx="879">
                  <c:v>0.25372252000000001</c:v>
                </c:pt>
                <c:pt idx="880">
                  <c:v>0.22971046000000001</c:v>
                </c:pt>
                <c:pt idx="881">
                  <c:v>0.20126145000000001</c:v>
                </c:pt>
                <c:pt idx="882">
                  <c:v>0.18079260999999999</c:v>
                </c:pt>
                <c:pt idx="883">
                  <c:v>0.17127627000000001</c:v>
                </c:pt>
                <c:pt idx="884">
                  <c:v>0.17602847999999999</c:v>
                </c:pt>
                <c:pt idx="885">
                  <c:v>0.18695428</c:v>
                </c:pt>
                <c:pt idx="886">
                  <c:v>0.19173464000000001</c:v>
                </c:pt>
                <c:pt idx="887">
                  <c:v>0.18042018000000001</c:v>
                </c:pt>
                <c:pt idx="888">
                  <c:v>0.14983479999999999</c:v>
                </c:pt>
                <c:pt idx="889">
                  <c:v>0.10407284999999999</c:v>
                </c:pt>
                <c:pt idx="890">
                  <c:v>5.4507034000000003E-2</c:v>
                </c:pt>
                <c:pt idx="891">
                  <c:v>7.9611525000000006E-3</c:v>
                </c:pt>
                <c:pt idx="892">
                  <c:v>-2.4124807000000002E-2</c:v>
                </c:pt>
                <c:pt idx="893">
                  <c:v>-3.8341202999999997E-2</c:v>
                </c:pt>
                <c:pt idx="894">
                  <c:v>-2.529971E-2</c:v>
                </c:pt>
                <c:pt idx="895">
                  <c:v>1.1616824E-2</c:v>
                </c:pt>
                <c:pt idx="896">
                  <c:v>6.6226595999999999E-2</c:v>
                </c:pt>
                <c:pt idx="897">
                  <c:v>0.11212469</c:v>
                </c:pt>
                <c:pt idx="898">
                  <c:v>0.15502737999999999</c:v>
                </c:pt>
                <c:pt idx="899">
                  <c:v>0.18351912000000001</c:v>
                </c:pt>
                <c:pt idx="900">
                  <c:v>0.19331835999999999</c:v>
                </c:pt>
                <c:pt idx="901">
                  <c:v>0.20205323</c:v>
                </c:pt>
                <c:pt idx="902">
                  <c:v>0.20675171000000001</c:v>
                </c:pt>
                <c:pt idx="903">
                  <c:v>0.21489568000000001</c:v>
                </c:pt>
                <c:pt idx="904">
                  <c:v>0.22572880000000001</c:v>
                </c:pt>
                <c:pt idx="905">
                  <c:v>0.24290675</c:v>
                </c:pt>
                <c:pt idx="906">
                  <c:v>0.26922453000000002</c:v>
                </c:pt>
                <c:pt idx="907">
                  <c:v>0.29978713000000001</c:v>
                </c:pt>
                <c:pt idx="908">
                  <c:v>0.32436853999999998</c:v>
                </c:pt>
                <c:pt idx="909">
                  <c:v>0.33631925000000001</c:v>
                </c:pt>
                <c:pt idx="910">
                  <c:v>0.33439898000000001</c:v>
                </c:pt>
                <c:pt idx="911">
                  <c:v>0.32071952999999997</c:v>
                </c:pt>
                <c:pt idx="912">
                  <c:v>0.29448796999999999</c:v>
                </c:pt>
                <c:pt idx="913">
                  <c:v>0.25706018000000003</c:v>
                </c:pt>
                <c:pt idx="914">
                  <c:v>0.21265113999999999</c:v>
                </c:pt>
                <c:pt idx="915">
                  <c:v>0.16764428000000001</c:v>
                </c:pt>
                <c:pt idx="916">
                  <c:v>0.12911143999999999</c:v>
                </c:pt>
                <c:pt idx="917">
                  <c:v>0.10432564</c:v>
                </c:pt>
                <c:pt idx="918">
                  <c:v>9.2378575000000004E-2</c:v>
                </c:pt>
                <c:pt idx="919">
                  <c:v>8.9855147999999996E-2</c:v>
                </c:pt>
                <c:pt idx="920">
                  <c:v>9.0940616000000002E-2</c:v>
                </c:pt>
                <c:pt idx="921">
                  <c:v>8.8675779999999996E-2</c:v>
                </c:pt>
                <c:pt idx="922">
                  <c:v>7.9493126999999997E-2</c:v>
                </c:pt>
                <c:pt idx="923">
                  <c:v>0.100409</c:v>
                </c:pt>
                <c:pt idx="924">
                  <c:v>0.15906714999999999</c:v>
                </c:pt>
                <c:pt idx="925">
                  <c:v>0.19450725999999999</c:v>
                </c:pt>
                <c:pt idx="926">
                  <c:v>0.25805831000000001</c:v>
                </c:pt>
                <c:pt idx="927">
                  <c:v>0.35560977999999999</c:v>
                </c:pt>
                <c:pt idx="928">
                  <c:v>0.43436936999999998</c:v>
                </c:pt>
                <c:pt idx="929">
                  <c:v>0.48604794000000001</c:v>
                </c:pt>
                <c:pt idx="930">
                  <c:v>0.52802512999999995</c:v>
                </c:pt>
                <c:pt idx="931">
                  <c:v>0.57199712999999996</c:v>
                </c:pt>
                <c:pt idx="932">
                  <c:v>0.60820204</c:v>
                </c:pt>
                <c:pt idx="933">
                  <c:v>0.65021116999999995</c:v>
                </c:pt>
                <c:pt idx="934">
                  <c:v>0.68999498000000004</c:v>
                </c:pt>
                <c:pt idx="935">
                  <c:v>0.72475518000000005</c:v>
                </c:pt>
                <c:pt idx="936">
                  <c:v>0.74300374000000002</c:v>
                </c:pt>
                <c:pt idx="937">
                  <c:v>0.76291050000000005</c:v>
                </c:pt>
                <c:pt idx="938">
                  <c:v>0.79418084</c:v>
                </c:pt>
                <c:pt idx="939">
                  <c:v>0.83406880000000005</c:v>
                </c:pt>
                <c:pt idx="940">
                  <c:v>0.87785102999999998</c:v>
                </c:pt>
                <c:pt idx="941">
                  <c:v>0.91776104999999997</c:v>
                </c:pt>
                <c:pt idx="942">
                  <c:v>0.96000806999999999</c:v>
                </c:pt>
                <c:pt idx="943">
                  <c:v>0.99438201000000004</c:v>
                </c:pt>
                <c:pt idx="944">
                  <c:v>1.0306709000000001</c:v>
                </c:pt>
                <c:pt idx="945">
                  <c:v>1.0658198000000001</c:v>
                </c:pt>
                <c:pt idx="946">
                  <c:v>1.1039795999999999</c:v>
                </c:pt>
                <c:pt idx="947">
                  <c:v>1.1519169</c:v>
                </c:pt>
                <c:pt idx="948">
                  <c:v>1.2022225</c:v>
                </c:pt>
                <c:pt idx="949">
                  <c:v>1.2587718999999999</c:v>
                </c:pt>
                <c:pt idx="950">
                  <c:v>1.3106450999999999</c:v>
                </c:pt>
                <c:pt idx="951">
                  <c:v>1.3554512000000001</c:v>
                </c:pt>
                <c:pt idx="952">
                  <c:v>1.3894202</c:v>
                </c:pt>
                <c:pt idx="953">
                  <c:v>1.4088318</c:v>
                </c:pt>
                <c:pt idx="954">
                  <c:v>1.4077710000000001</c:v>
                </c:pt>
                <c:pt idx="955">
                  <c:v>1.3893964000000001</c:v>
                </c:pt>
                <c:pt idx="956">
                  <c:v>1.3721490999999999</c:v>
                </c:pt>
                <c:pt idx="957">
                  <c:v>1.3719821999999999</c:v>
                </c:pt>
                <c:pt idx="958">
                  <c:v>1.3956104</c:v>
                </c:pt>
                <c:pt idx="959">
                  <c:v>1.4123526</c:v>
                </c:pt>
                <c:pt idx="960">
                  <c:v>1.4503520999999999</c:v>
                </c:pt>
                <c:pt idx="961">
                  <c:v>1.4960484000000001</c:v>
                </c:pt>
                <c:pt idx="962">
                  <c:v>1.5522498</c:v>
                </c:pt>
                <c:pt idx="963">
                  <c:v>1.5921178</c:v>
                </c:pt>
                <c:pt idx="964">
                  <c:v>1.6085050000000001</c:v>
                </c:pt>
                <c:pt idx="965">
                  <c:v>1.6288635</c:v>
                </c:pt>
                <c:pt idx="966">
                  <c:v>1.6286347999999999</c:v>
                </c:pt>
                <c:pt idx="967">
                  <c:v>1.6065807000000001</c:v>
                </c:pt>
                <c:pt idx="968">
                  <c:v>1.5600361</c:v>
                </c:pt>
                <c:pt idx="969">
                  <c:v>1.5051730000000001</c:v>
                </c:pt>
                <c:pt idx="970">
                  <c:v>1.4543085</c:v>
                </c:pt>
                <c:pt idx="971">
                  <c:v>1.4193777000000001</c:v>
                </c:pt>
                <c:pt idx="972">
                  <c:v>1.3997519</c:v>
                </c:pt>
                <c:pt idx="973">
                  <c:v>1.3919238</c:v>
                </c:pt>
                <c:pt idx="974">
                  <c:v>1.3853742</c:v>
                </c:pt>
                <c:pt idx="975">
                  <c:v>1.3788271999999999</c:v>
                </c:pt>
                <c:pt idx="976">
                  <c:v>1.3679271</c:v>
                </c:pt>
                <c:pt idx="977">
                  <c:v>1.3585598000000001</c:v>
                </c:pt>
                <c:pt idx="978">
                  <c:v>1.3501238</c:v>
                </c:pt>
                <c:pt idx="979">
                  <c:v>1.3489698000000001</c:v>
                </c:pt>
                <c:pt idx="980">
                  <c:v>1.3557767000000001</c:v>
                </c:pt>
                <c:pt idx="981">
                  <c:v>1.3709549999999999</c:v>
                </c:pt>
                <c:pt idx="982">
                  <c:v>1.3885669</c:v>
                </c:pt>
                <c:pt idx="983">
                  <c:v>1.4046095999999999</c:v>
                </c:pt>
                <c:pt idx="984">
                  <c:v>1.4153467</c:v>
                </c:pt>
                <c:pt idx="985">
                  <c:v>1.4184745000000001</c:v>
                </c:pt>
                <c:pt idx="986">
                  <c:v>1.4116122</c:v>
                </c:pt>
                <c:pt idx="987">
                  <c:v>1.3968640000000001</c:v>
                </c:pt>
                <c:pt idx="988">
                  <c:v>1.3743464000000001</c:v>
                </c:pt>
                <c:pt idx="989">
                  <c:v>1.3496463999999999</c:v>
                </c:pt>
                <c:pt idx="990">
                  <c:v>1.3250336</c:v>
                </c:pt>
                <c:pt idx="991">
                  <c:v>1.3083165000000001</c:v>
                </c:pt>
                <c:pt idx="992">
                  <c:v>1.2996970999999999</c:v>
                </c:pt>
                <c:pt idx="993">
                  <c:v>1.3011375999999999</c:v>
                </c:pt>
                <c:pt idx="994">
                  <c:v>1.3169698000000001</c:v>
                </c:pt>
                <c:pt idx="995">
                  <c:v>1.3429977</c:v>
                </c:pt>
                <c:pt idx="996">
                  <c:v>1.3750715</c:v>
                </c:pt>
                <c:pt idx="997">
                  <c:v>1.4098777</c:v>
                </c:pt>
                <c:pt idx="998">
                  <c:v>1.4478956000000001</c:v>
                </c:pt>
                <c:pt idx="999">
                  <c:v>1.4922318000000001</c:v>
                </c:pt>
                <c:pt idx="1000">
                  <c:v>1.5392119</c:v>
                </c:pt>
                <c:pt idx="1001">
                  <c:v>1.5804106</c:v>
                </c:pt>
                <c:pt idx="1002">
                  <c:v>1.6061491999999999</c:v>
                </c:pt>
                <c:pt idx="1003">
                  <c:v>1.6111971</c:v>
                </c:pt>
                <c:pt idx="1004">
                  <c:v>1.5885768</c:v>
                </c:pt>
                <c:pt idx="1005">
                  <c:v>1.5415217000000001</c:v>
                </c:pt>
                <c:pt idx="1006">
                  <c:v>1.4790352</c:v>
                </c:pt>
                <c:pt idx="1007">
                  <c:v>1.4194144</c:v>
                </c:pt>
                <c:pt idx="1008">
                  <c:v>1.3757713</c:v>
                </c:pt>
                <c:pt idx="1009">
                  <c:v>1.3595687999999999</c:v>
                </c:pt>
                <c:pt idx="1010">
                  <c:v>1.3678124</c:v>
                </c:pt>
                <c:pt idx="1011">
                  <c:v>1.3915333999999999</c:v>
                </c:pt>
                <c:pt idx="1012">
                  <c:v>1.4163524000000001</c:v>
                </c:pt>
                <c:pt idx="1013">
                  <c:v>1.4323367</c:v>
                </c:pt>
                <c:pt idx="1014">
                  <c:v>1.4357375999999999</c:v>
                </c:pt>
                <c:pt idx="1015">
                  <c:v>1.4302649000000001</c:v>
                </c:pt>
                <c:pt idx="1016">
                  <c:v>1.4208791000000001</c:v>
                </c:pt>
                <c:pt idx="1017">
                  <c:v>1.4167495999999999</c:v>
                </c:pt>
                <c:pt idx="1018">
                  <c:v>1.4217226999999999</c:v>
                </c:pt>
                <c:pt idx="1019">
                  <c:v>1.4398571</c:v>
                </c:pt>
                <c:pt idx="1020">
                  <c:v>1.4646041999999999</c:v>
                </c:pt>
                <c:pt idx="1021">
                  <c:v>1.4897993</c:v>
                </c:pt>
                <c:pt idx="1022">
                  <c:v>1.5047915000000001</c:v>
                </c:pt>
                <c:pt idx="1023">
                  <c:v>1.5098161999999999</c:v>
                </c:pt>
                <c:pt idx="1024">
                  <c:v>1.5069922</c:v>
                </c:pt>
                <c:pt idx="1025">
                  <c:v>1.5047102999999999</c:v>
                </c:pt>
                <c:pt idx="1026">
                  <c:v>1.5038682000000001</c:v>
                </c:pt>
                <c:pt idx="1027">
                  <c:v>1.5065674</c:v>
                </c:pt>
                <c:pt idx="1028">
                  <c:v>1.5147297</c:v>
                </c:pt>
                <c:pt idx="1029">
                  <c:v>1.5208371999999999</c:v>
                </c:pt>
                <c:pt idx="1030">
                  <c:v>1.5218510999999999</c:v>
                </c:pt>
                <c:pt idx="1031">
                  <c:v>1.5136392999999999</c:v>
                </c:pt>
                <c:pt idx="1032">
                  <c:v>1.4969243999999999</c:v>
                </c:pt>
                <c:pt idx="1033">
                  <c:v>1.4729251000000001</c:v>
                </c:pt>
                <c:pt idx="1034">
                  <c:v>1.4425688000000001</c:v>
                </c:pt>
                <c:pt idx="1035">
                  <c:v>1.4085546</c:v>
                </c:pt>
                <c:pt idx="1036">
                  <c:v>1.3743544999999999</c:v>
                </c:pt>
                <c:pt idx="1037">
                  <c:v>1.3432586</c:v>
                </c:pt>
                <c:pt idx="1038">
                  <c:v>1.3144187000000001</c:v>
                </c:pt>
                <c:pt idx="1039">
                  <c:v>1.2915242</c:v>
                </c:pt>
                <c:pt idx="1040">
                  <c:v>1.2770840000000001</c:v>
                </c:pt>
                <c:pt idx="1041">
                  <c:v>1.2766322999999999</c:v>
                </c:pt>
                <c:pt idx="1042">
                  <c:v>1.2856713</c:v>
                </c:pt>
                <c:pt idx="1043">
                  <c:v>1.2960885</c:v>
                </c:pt>
                <c:pt idx="1044">
                  <c:v>1.308084</c:v>
                </c:pt>
                <c:pt idx="1045">
                  <c:v>1.3209169000000001</c:v>
                </c:pt>
                <c:pt idx="1046">
                  <c:v>1.3354051</c:v>
                </c:pt>
                <c:pt idx="1047">
                  <c:v>1.3495527</c:v>
                </c:pt>
                <c:pt idx="1048">
                  <c:v>1.363569</c:v>
                </c:pt>
                <c:pt idx="1049">
                  <c:v>1.3789819000000001</c:v>
                </c:pt>
                <c:pt idx="1050">
                  <c:v>1.3953032999999999</c:v>
                </c:pt>
                <c:pt idx="1051">
                  <c:v>1.4078143999999999</c:v>
                </c:pt>
                <c:pt idx="1052">
                  <c:v>1.4084759</c:v>
                </c:pt>
                <c:pt idx="1053">
                  <c:v>1.3965129000000001</c:v>
                </c:pt>
                <c:pt idx="1054">
                  <c:v>1.3768828</c:v>
                </c:pt>
                <c:pt idx="1055">
                  <c:v>1.3574609</c:v>
                </c:pt>
                <c:pt idx="1056">
                  <c:v>1.3439641</c:v>
                </c:pt>
                <c:pt idx="1057">
                  <c:v>1.3376730999999999</c:v>
                </c:pt>
                <c:pt idx="1058">
                  <c:v>1.3397018000000001</c:v>
                </c:pt>
                <c:pt idx="1059">
                  <c:v>1.3468661</c:v>
                </c:pt>
                <c:pt idx="1060">
                  <c:v>1.3545366999999999</c:v>
                </c:pt>
                <c:pt idx="1061">
                  <c:v>1.3621989000000001</c:v>
                </c:pt>
                <c:pt idx="1062">
                  <c:v>1.3675396</c:v>
                </c:pt>
                <c:pt idx="1063">
                  <c:v>1.374023</c:v>
                </c:pt>
                <c:pt idx="1064">
                  <c:v>1.3793127000000001</c:v>
                </c:pt>
                <c:pt idx="1065">
                  <c:v>1.3877059</c:v>
                </c:pt>
                <c:pt idx="1066">
                  <c:v>1.3999386</c:v>
                </c:pt>
                <c:pt idx="1067">
                  <c:v>1.4124087000000001</c:v>
                </c:pt>
                <c:pt idx="1068">
                  <c:v>1.4206561</c:v>
                </c:pt>
                <c:pt idx="1069">
                  <c:v>1.4232118</c:v>
                </c:pt>
                <c:pt idx="1070">
                  <c:v>1.4176443999999999</c:v>
                </c:pt>
                <c:pt idx="1071">
                  <c:v>1.4063128</c:v>
                </c:pt>
                <c:pt idx="1072">
                  <c:v>1.3917813999999999</c:v>
                </c:pt>
                <c:pt idx="1073">
                  <c:v>1.3800505999999999</c:v>
                </c:pt>
                <c:pt idx="1074">
                  <c:v>1.3713740999999999</c:v>
                </c:pt>
                <c:pt idx="1075">
                  <c:v>1.3676263</c:v>
                </c:pt>
                <c:pt idx="1076">
                  <c:v>1.3675446</c:v>
                </c:pt>
                <c:pt idx="1077">
                  <c:v>1.3718611999999999</c:v>
                </c:pt>
                <c:pt idx="1078">
                  <c:v>1.3773753</c:v>
                </c:pt>
                <c:pt idx="1079">
                  <c:v>1.3834880000000001</c:v>
                </c:pt>
                <c:pt idx="1080">
                  <c:v>1.3861832000000001</c:v>
                </c:pt>
                <c:pt idx="1081">
                  <c:v>1.3836043</c:v>
                </c:pt>
                <c:pt idx="1082">
                  <c:v>1.3780962999999999</c:v>
                </c:pt>
                <c:pt idx="1083">
                  <c:v>1.3704286999999999</c:v>
                </c:pt>
                <c:pt idx="1084">
                  <c:v>1.3589726</c:v>
                </c:pt>
                <c:pt idx="1085">
                  <c:v>1.3416523</c:v>
                </c:pt>
                <c:pt idx="1086">
                  <c:v>1.3161562</c:v>
                </c:pt>
                <c:pt idx="1087">
                  <c:v>1.2857182</c:v>
                </c:pt>
                <c:pt idx="1088">
                  <c:v>1.2519362999999999</c:v>
                </c:pt>
                <c:pt idx="1089">
                  <c:v>1.2206421000000001</c:v>
                </c:pt>
                <c:pt idx="1090">
                  <c:v>1.1898616</c:v>
                </c:pt>
                <c:pt idx="1091">
                  <c:v>1.1679975</c:v>
                </c:pt>
                <c:pt idx="1092">
                  <c:v>1.1631484000000001</c:v>
                </c:pt>
                <c:pt idx="1093">
                  <c:v>1.1661424</c:v>
                </c:pt>
                <c:pt idx="1094">
                  <c:v>1.1769712000000001</c:v>
                </c:pt>
                <c:pt idx="1095">
                  <c:v>1.1873891999999999</c:v>
                </c:pt>
                <c:pt idx="1096">
                  <c:v>1.196396</c:v>
                </c:pt>
                <c:pt idx="1097">
                  <c:v>1.1946478</c:v>
                </c:pt>
                <c:pt idx="1098">
                  <c:v>1.1831247</c:v>
                </c:pt>
                <c:pt idx="1099">
                  <c:v>1.1665255999999999</c:v>
                </c:pt>
                <c:pt idx="1100">
                  <c:v>1.1504510999999999</c:v>
                </c:pt>
                <c:pt idx="1101">
                  <c:v>1.1413815</c:v>
                </c:pt>
                <c:pt idx="1102">
                  <c:v>1.1420513999999999</c:v>
                </c:pt>
                <c:pt idx="1103">
                  <c:v>1.1485741</c:v>
                </c:pt>
                <c:pt idx="1104">
                  <c:v>1.1541918</c:v>
                </c:pt>
                <c:pt idx="1105">
                  <c:v>1.1597158000000001</c:v>
                </c:pt>
                <c:pt idx="1106">
                  <c:v>1.1678786999999999</c:v>
                </c:pt>
                <c:pt idx="1107">
                  <c:v>1.1791783</c:v>
                </c:pt>
                <c:pt idx="1108">
                  <c:v>1.1929204</c:v>
                </c:pt>
                <c:pt idx="1109">
                  <c:v>1.2079001</c:v>
                </c:pt>
                <c:pt idx="1110">
                  <c:v>1.2228348</c:v>
                </c:pt>
                <c:pt idx="1111">
                  <c:v>1.2360641999999999</c:v>
                </c:pt>
                <c:pt idx="1112">
                  <c:v>1.2461669</c:v>
                </c:pt>
                <c:pt idx="1113">
                  <c:v>1.2562085000000001</c:v>
                </c:pt>
                <c:pt idx="1114">
                  <c:v>1.2663789000000001</c:v>
                </c:pt>
                <c:pt idx="1115">
                  <c:v>1.2796079</c:v>
                </c:pt>
                <c:pt idx="1116">
                  <c:v>1.2997155</c:v>
                </c:pt>
                <c:pt idx="1117">
                  <c:v>1.3268013000000001</c:v>
                </c:pt>
                <c:pt idx="1118">
                  <c:v>1.3543270000000001</c:v>
                </c:pt>
                <c:pt idx="1119">
                  <c:v>1.3806807000000001</c:v>
                </c:pt>
                <c:pt idx="1120">
                  <c:v>1.4056913</c:v>
                </c:pt>
                <c:pt idx="1121">
                  <c:v>1.4287076000000001</c:v>
                </c:pt>
                <c:pt idx="1122">
                  <c:v>1.4462923000000001</c:v>
                </c:pt>
                <c:pt idx="1123">
                  <c:v>1.4588923</c:v>
                </c:pt>
                <c:pt idx="1124">
                  <c:v>1.4686037999999999</c:v>
                </c:pt>
                <c:pt idx="1125">
                  <c:v>1.4758047999999999</c:v>
                </c:pt>
                <c:pt idx="1126">
                  <c:v>1.4812639999999999</c:v>
                </c:pt>
                <c:pt idx="1127">
                  <c:v>1.4836218000000001</c:v>
                </c:pt>
                <c:pt idx="1128">
                  <c:v>1.4774079</c:v>
                </c:pt>
                <c:pt idx="1129">
                  <c:v>1.4617803</c:v>
                </c:pt>
                <c:pt idx="1130">
                  <c:v>1.4402927000000001</c:v>
                </c:pt>
                <c:pt idx="1131">
                  <c:v>1.4182372999999999</c:v>
                </c:pt>
                <c:pt idx="1132">
                  <c:v>1.3972746</c:v>
                </c:pt>
                <c:pt idx="1133">
                  <c:v>1.3822110000000001</c:v>
                </c:pt>
                <c:pt idx="1134">
                  <c:v>1.3706571000000001</c:v>
                </c:pt>
                <c:pt idx="1135">
                  <c:v>1.3587076</c:v>
                </c:pt>
                <c:pt idx="1136">
                  <c:v>1.3423798</c:v>
                </c:pt>
                <c:pt idx="1137">
                  <c:v>1.3230516999999999</c:v>
                </c:pt>
                <c:pt idx="1138">
                  <c:v>1.3030657999999999</c:v>
                </c:pt>
                <c:pt idx="1139">
                  <c:v>1.2840185</c:v>
                </c:pt>
                <c:pt idx="1140">
                  <c:v>1.2648256</c:v>
                </c:pt>
                <c:pt idx="1141">
                  <c:v>1.2453692000000001</c:v>
                </c:pt>
                <c:pt idx="1142">
                  <c:v>1.2274826000000001</c:v>
                </c:pt>
                <c:pt idx="1143">
                  <c:v>1.2101609</c:v>
                </c:pt>
                <c:pt idx="1144">
                  <c:v>1.1917534000000001</c:v>
                </c:pt>
                <c:pt idx="1145">
                  <c:v>1.1695888000000001</c:v>
                </c:pt>
                <c:pt idx="1146">
                  <c:v>1.1413006999999999</c:v>
                </c:pt>
                <c:pt idx="1147">
                  <c:v>1.1060899</c:v>
                </c:pt>
                <c:pt idx="1148">
                  <c:v>1.0699633</c:v>
                </c:pt>
                <c:pt idx="1149">
                  <c:v>1.0365925</c:v>
                </c:pt>
                <c:pt idx="1150">
                  <c:v>1.0074418000000001</c:v>
                </c:pt>
                <c:pt idx="1151">
                  <c:v>0.98762989999999995</c:v>
                </c:pt>
                <c:pt idx="1152">
                  <c:v>0.97760042999999996</c:v>
                </c:pt>
                <c:pt idx="1153">
                  <c:v>0.97916245999999996</c:v>
                </c:pt>
                <c:pt idx="1154">
                  <c:v>0.98514208000000003</c:v>
                </c:pt>
                <c:pt idx="1155">
                  <c:v>0.99079004999999998</c:v>
                </c:pt>
                <c:pt idx="1156">
                  <c:v>0.99401439999999996</c:v>
                </c:pt>
                <c:pt idx="1157">
                  <c:v>0.98929549000000006</c:v>
                </c:pt>
                <c:pt idx="1158">
                  <c:v>0.98093390000000003</c:v>
                </c:pt>
                <c:pt idx="1159">
                  <c:v>0.97429211999999998</c:v>
                </c:pt>
                <c:pt idx="1160">
                  <c:v>0.96959835999999999</c:v>
                </c:pt>
                <c:pt idx="1161">
                  <c:v>0.96496071999999999</c:v>
                </c:pt>
                <c:pt idx="1162">
                  <c:v>0.95819138000000004</c:v>
                </c:pt>
                <c:pt idx="1163">
                  <c:v>0.94958922999999995</c:v>
                </c:pt>
                <c:pt idx="1164">
                  <c:v>0.93974632999999996</c:v>
                </c:pt>
                <c:pt idx="1165">
                  <c:v>0.93007101999999997</c:v>
                </c:pt>
                <c:pt idx="1166">
                  <c:v>0.92508736999999996</c:v>
                </c:pt>
                <c:pt idx="1167">
                  <c:v>0.92618255000000005</c:v>
                </c:pt>
                <c:pt idx="1168">
                  <c:v>0.93401984999999998</c:v>
                </c:pt>
                <c:pt idx="1169">
                  <c:v>0.94838171999999998</c:v>
                </c:pt>
                <c:pt idx="1170">
                  <c:v>0.96468703</c:v>
                </c:pt>
                <c:pt idx="1171">
                  <c:v>0.97742317000000001</c:v>
                </c:pt>
                <c:pt idx="1172">
                  <c:v>0.98496353999999997</c:v>
                </c:pt>
                <c:pt idx="1173">
                  <c:v>0.98418276000000005</c:v>
                </c:pt>
                <c:pt idx="1174">
                  <c:v>0.97603603999999999</c:v>
                </c:pt>
                <c:pt idx="1175">
                  <c:v>0.96627183999999999</c:v>
                </c:pt>
                <c:pt idx="1176">
                  <c:v>0.95529196999999999</c:v>
                </c:pt>
                <c:pt idx="1177">
                  <c:v>0.94691108999999996</c:v>
                </c:pt>
                <c:pt idx="1178">
                  <c:v>0.94430981999999997</c:v>
                </c:pt>
                <c:pt idx="1179">
                  <c:v>0.94686210999999998</c:v>
                </c:pt>
                <c:pt idx="1180">
                  <c:v>0.95122647999999999</c:v>
                </c:pt>
                <c:pt idx="1181">
                  <c:v>0.95325985999999996</c:v>
                </c:pt>
                <c:pt idx="1182">
                  <c:v>0.94871691999999996</c:v>
                </c:pt>
                <c:pt idx="1183">
                  <c:v>0.93688088000000003</c:v>
                </c:pt>
                <c:pt idx="1184">
                  <c:v>0.91881736999999997</c:v>
                </c:pt>
                <c:pt idx="1185">
                  <c:v>0.90117296999999996</c:v>
                </c:pt>
                <c:pt idx="1186">
                  <c:v>0.88742549000000004</c:v>
                </c:pt>
                <c:pt idx="1187">
                  <c:v>0.87921481999999995</c:v>
                </c:pt>
                <c:pt idx="1188">
                  <c:v>0.88039190000000001</c:v>
                </c:pt>
                <c:pt idx="1189">
                  <c:v>0.88305060000000002</c:v>
                </c:pt>
                <c:pt idx="1190">
                  <c:v>0.88119291</c:v>
                </c:pt>
                <c:pt idx="1191">
                  <c:v>0.87662686000000001</c:v>
                </c:pt>
                <c:pt idx="1192">
                  <c:v>0.86946369000000001</c:v>
                </c:pt>
                <c:pt idx="1193">
                  <c:v>0.86081531</c:v>
                </c:pt>
                <c:pt idx="1194">
                  <c:v>0.85419568999999995</c:v>
                </c:pt>
                <c:pt idx="1195">
                  <c:v>0.85094656000000002</c:v>
                </c:pt>
                <c:pt idx="1196">
                  <c:v>0.84939197</c:v>
                </c:pt>
                <c:pt idx="1197">
                  <c:v>0.84801451000000005</c:v>
                </c:pt>
                <c:pt idx="1198">
                  <c:v>0.84447278000000003</c:v>
                </c:pt>
                <c:pt idx="1199">
                  <c:v>0.83903572000000004</c:v>
                </c:pt>
                <c:pt idx="1200">
                  <c:v>0.83265365999999996</c:v>
                </c:pt>
                <c:pt idx="1201">
                  <c:v>0.82373646</c:v>
                </c:pt>
                <c:pt idx="1202">
                  <c:v>0.81151817999999998</c:v>
                </c:pt>
                <c:pt idx="1203">
                  <c:v>0.79708294000000002</c:v>
                </c:pt>
                <c:pt idx="1204">
                  <c:v>0.78004781999999995</c:v>
                </c:pt>
                <c:pt idx="1205">
                  <c:v>0.76104073000000005</c:v>
                </c:pt>
                <c:pt idx="1206">
                  <c:v>0.74210666000000003</c:v>
                </c:pt>
                <c:pt idx="1207">
                  <c:v>0.72483794000000001</c:v>
                </c:pt>
                <c:pt idx="1208">
                  <c:v>0.71238274000000001</c:v>
                </c:pt>
                <c:pt idx="1209">
                  <c:v>0.70773805000000001</c:v>
                </c:pt>
                <c:pt idx="1210">
                  <c:v>0.70976512999999997</c:v>
                </c:pt>
                <c:pt idx="1211">
                  <c:v>0.71661447</c:v>
                </c:pt>
                <c:pt idx="1212">
                  <c:v>0.72762983999999997</c:v>
                </c:pt>
                <c:pt idx="1213">
                  <c:v>0.74162974999999998</c:v>
                </c:pt>
                <c:pt idx="1214">
                  <c:v>0.7546756</c:v>
                </c:pt>
                <c:pt idx="1215">
                  <c:v>0.76857244999999996</c:v>
                </c:pt>
                <c:pt idx="1216">
                  <c:v>0.77975572000000004</c:v>
                </c:pt>
                <c:pt idx="1217">
                  <c:v>0.78606872999999999</c:v>
                </c:pt>
                <c:pt idx="1218">
                  <c:v>0.79103988999999997</c:v>
                </c:pt>
                <c:pt idx="1219">
                  <c:v>0.79292691999999998</c:v>
                </c:pt>
                <c:pt idx="1220">
                  <c:v>0.78672076000000002</c:v>
                </c:pt>
                <c:pt idx="1221">
                  <c:v>0.77658828999999996</c:v>
                </c:pt>
                <c:pt idx="1222">
                  <c:v>0.76214342999999996</c:v>
                </c:pt>
                <c:pt idx="1223">
                  <c:v>0.74520874000000004</c:v>
                </c:pt>
                <c:pt idx="1224">
                  <c:v>0.72566271000000004</c:v>
                </c:pt>
                <c:pt idx="1225">
                  <c:v>0.70783364999999998</c:v>
                </c:pt>
                <c:pt idx="1226">
                  <c:v>0.69358397999999999</c:v>
                </c:pt>
                <c:pt idx="1227">
                  <c:v>0.68339024000000004</c:v>
                </c:pt>
                <c:pt idx="1228">
                  <c:v>0.67491161</c:v>
                </c:pt>
                <c:pt idx="1229">
                  <c:v>0.66579292000000001</c:v>
                </c:pt>
                <c:pt idx="1230">
                  <c:v>0.65464193999999998</c:v>
                </c:pt>
                <c:pt idx="1231">
                  <c:v>0.64202406000000001</c:v>
                </c:pt>
                <c:pt idx="1232">
                  <c:v>0.63084534000000003</c:v>
                </c:pt>
                <c:pt idx="1233">
                  <c:v>0.62171924000000001</c:v>
                </c:pt>
                <c:pt idx="1234">
                  <c:v>0.61315242999999997</c:v>
                </c:pt>
                <c:pt idx="1235">
                  <c:v>0.60295551999999997</c:v>
                </c:pt>
                <c:pt idx="1236">
                  <c:v>0.58853367999999995</c:v>
                </c:pt>
                <c:pt idx="1237">
                  <c:v>0.57075673000000005</c:v>
                </c:pt>
                <c:pt idx="1238">
                  <c:v>0.55081009999999997</c:v>
                </c:pt>
                <c:pt idx="1239">
                  <c:v>0.5354835</c:v>
                </c:pt>
                <c:pt idx="1240">
                  <c:v>0.52625405000000003</c:v>
                </c:pt>
                <c:pt idx="1241">
                  <c:v>0.52602943000000002</c:v>
                </c:pt>
                <c:pt idx="1242">
                  <c:v>0.53024663999999999</c:v>
                </c:pt>
                <c:pt idx="1243">
                  <c:v>0.53699980000000003</c:v>
                </c:pt>
                <c:pt idx="1244">
                  <c:v>0.54879619000000002</c:v>
                </c:pt>
                <c:pt idx="1245">
                  <c:v>0.56208731000000001</c:v>
                </c:pt>
                <c:pt idx="1246">
                  <c:v>0.57606838999999999</c:v>
                </c:pt>
                <c:pt idx="1247">
                  <c:v>0.59389866999999996</c:v>
                </c:pt>
                <c:pt idx="1248">
                  <c:v>0.61234222000000005</c:v>
                </c:pt>
                <c:pt idx="1249">
                  <c:v>0.62728706999999995</c:v>
                </c:pt>
                <c:pt idx="1250">
                  <c:v>0.63868033999999996</c:v>
                </c:pt>
                <c:pt idx="1251">
                  <c:v>0.64547553999999996</c:v>
                </c:pt>
                <c:pt idx="1252">
                  <c:v>0.64452916000000005</c:v>
                </c:pt>
                <c:pt idx="1253">
                  <c:v>0.63609486999999998</c:v>
                </c:pt>
                <c:pt idx="1254">
                  <c:v>0.62273732999999998</c:v>
                </c:pt>
                <c:pt idx="1255">
                  <c:v>0.60712105000000005</c:v>
                </c:pt>
                <c:pt idx="1256">
                  <c:v>0.59062915000000005</c:v>
                </c:pt>
                <c:pt idx="1257">
                  <c:v>0.57701921</c:v>
                </c:pt>
                <c:pt idx="1258">
                  <c:v>0.57079816000000005</c:v>
                </c:pt>
                <c:pt idx="1259">
                  <c:v>0.57106758000000002</c:v>
                </c:pt>
                <c:pt idx="1260">
                  <c:v>0.57714542000000002</c:v>
                </c:pt>
                <c:pt idx="1261">
                  <c:v>0.58618166999999999</c:v>
                </c:pt>
                <c:pt idx="1262">
                  <c:v>0.59531020000000001</c:v>
                </c:pt>
                <c:pt idx="1263">
                  <c:v>0.60120222999999995</c:v>
                </c:pt>
                <c:pt idx="1264">
                  <c:v>0.60255945</c:v>
                </c:pt>
                <c:pt idx="1265">
                  <c:v>0.59992577999999996</c:v>
                </c:pt>
                <c:pt idx="1266">
                  <c:v>0.59298592999999999</c:v>
                </c:pt>
                <c:pt idx="1267">
                  <c:v>0.58576351999999998</c:v>
                </c:pt>
                <c:pt idx="1268">
                  <c:v>0.58132413000000005</c:v>
                </c:pt>
                <c:pt idx="1269">
                  <c:v>0.58260606999999998</c:v>
                </c:pt>
                <c:pt idx="1270">
                  <c:v>0.58655714999999997</c:v>
                </c:pt>
                <c:pt idx="1271">
                  <c:v>0.59097569000000005</c:v>
                </c:pt>
                <c:pt idx="1272">
                  <c:v>0.59085317999999998</c:v>
                </c:pt>
                <c:pt idx="1273">
                  <c:v>0.58301650999999999</c:v>
                </c:pt>
                <c:pt idx="1274">
                  <c:v>0.56884014000000005</c:v>
                </c:pt>
                <c:pt idx="1275">
                  <c:v>0.55221958000000004</c:v>
                </c:pt>
                <c:pt idx="1276">
                  <c:v>0.53706034000000002</c:v>
                </c:pt>
                <c:pt idx="1277">
                  <c:v>0.52494945999999998</c:v>
                </c:pt>
                <c:pt idx="1278">
                  <c:v>0.51717981000000002</c:v>
                </c:pt>
                <c:pt idx="1279">
                  <c:v>0.51384509</c:v>
                </c:pt>
                <c:pt idx="1280">
                  <c:v>0.51441314000000005</c:v>
                </c:pt>
                <c:pt idx="1281">
                  <c:v>0.51950808999999998</c:v>
                </c:pt>
                <c:pt idx="1282">
                  <c:v>0.52474292</c:v>
                </c:pt>
                <c:pt idx="1283">
                  <c:v>0.53255154999999998</c:v>
                </c:pt>
                <c:pt idx="1284">
                  <c:v>0.54005782000000002</c:v>
                </c:pt>
                <c:pt idx="1285">
                  <c:v>0.54137740999999995</c:v>
                </c:pt>
                <c:pt idx="1286">
                  <c:v>0.53531019000000002</c:v>
                </c:pt>
                <c:pt idx="1287">
                  <c:v>0.51857556000000005</c:v>
                </c:pt>
                <c:pt idx="1288">
                  <c:v>0.49416589</c:v>
                </c:pt>
                <c:pt idx="1289">
                  <c:v>0.46553710999999998</c:v>
                </c:pt>
                <c:pt idx="1290">
                  <c:v>0.43970898000000003</c:v>
                </c:pt>
                <c:pt idx="1291">
                  <c:v>0.42138572000000002</c:v>
                </c:pt>
                <c:pt idx="1292">
                  <c:v>0.41239550000000003</c:v>
                </c:pt>
                <c:pt idx="1293">
                  <c:v>0.41310356999999998</c:v>
                </c:pt>
                <c:pt idx="1294">
                  <c:v>0.42296914000000002</c:v>
                </c:pt>
                <c:pt idx="1295">
                  <c:v>0.43673766000000003</c:v>
                </c:pt>
                <c:pt idx="1296">
                  <c:v>0.4512312</c:v>
                </c:pt>
                <c:pt idx="1297">
                  <c:v>0.46269112000000001</c:v>
                </c:pt>
                <c:pt idx="1298">
                  <c:v>0.46811617999999999</c:v>
                </c:pt>
                <c:pt idx="1299">
                  <c:v>0.46800235000000001</c:v>
                </c:pt>
                <c:pt idx="1300">
                  <c:v>0.46041434999999997</c:v>
                </c:pt>
                <c:pt idx="1301">
                  <c:v>0.44740497000000001</c:v>
                </c:pt>
                <c:pt idx="1302">
                  <c:v>0.42851212</c:v>
                </c:pt>
                <c:pt idx="1303">
                  <c:v>0.40913411999999999</c:v>
                </c:pt>
                <c:pt idx="1304">
                  <c:v>0.39113356999999999</c:v>
                </c:pt>
                <c:pt idx="1305">
                  <c:v>0.37785502999999998</c:v>
                </c:pt>
                <c:pt idx="1306">
                  <c:v>0.36964424000000001</c:v>
                </c:pt>
                <c:pt idx="1307">
                  <c:v>0.36353681999999998</c:v>
                </c:pt>
                <c:pt idx="1308">
                  <c:v>0.35463792999999999</c:v>
                </c:pt>
                <c:pt idx="1309">
                  <c:v>0.34115369000000001</c:v>
                </c:pt>
                <c:pt idx="1310">
                  <c:v>0.32431706999999999</c:v>
                </c:pt>
                <c:pt idx="1311">
                  <c:v>0.30341644000000001</c:v>
                </c:pt>
                <c:pt idx="1312">
                  <c:v>0.28156924</c:v>
                </c:pt>
                <c:pt idx="1313">
                  <c:v>0.26452679000000001</c:v>
                </c:pt>
                <c:pt idx="1314">
                  <c:v>0.25415726</c:v>
                </c:pt>
                <c:pt idx="1315">
                  <c:v>0.25046885000000002</c:v>
                </c:pt>
                <c:pt idx="1316">
                  <c:v>0.24943275000000001</c:v>
                </c:pt>
                <c:pt idx="1317">
                  <c:v>0.24869701999999999</c:v>
                </c:pt>
                <c:pt idx="1318">
                  <c:v>0.24507312000000001</c:v>
                </c:pt>
                <c:pt idx="1319">
                  <c:v>0.23803667000000001</c:v>
                </c:pt>
                <c:pt idx="1320">
                  <c:v>0.22643057</c:v>
                </c:pt>
                <c:pt idx="1321">
                  <c:v>0.21107756</c:v>
                </c:pt>
                <c:pt idx="1322">
                  <c:v>0.19485690999999999</c:v>
                </c:pt>
                <c:pt idx="1323">
                  <c:v>0.18208166000000001</c:v>
                </c:pt>
                <c:pt idx="1324">
                  <c:v>0.17460935999999999</c:v>
                </c:pt>
                <c:pt idx="1325">
                  <c:v>0.17429905000000001</c:v>
                </c:pt>
                <c:pt idx="1326">
                  <c:v>0.17989392000000001</c:v>
                </c:pt>
                <c:pt idx="1327">
                  <c:v>0.19099669</c:v>
                </c:pt>
                <c:pt idx="1328">
                  <c:v>0.20721471999999999</c:v>
                </c:pt>
                <c:pt idx="1329">
                  <c:v>0.22589139999999999</c:v>
                </c:pt>
                <c:pt idx="1330">
                  <c:v>0.24395122</c:v>
                </c:pt>
                <c:pt idx="1331">
                  <c:v>0.25832651000000001</c:v>
                </c:pt>
                <c:pt idx="1332">
                  <c:v>0.26641273999999998</c:v>
                </c:pt>
                <c:pt idx="1333">
                  <c:v>0.26764682000000001</c:v>
                </c:pt>
                <c:pt idx="1334">
                  <c:v>0.26243920999999998</c:v>
                </c:pt>
                <c:pt idx="1335">
                  <c:v>0.24993931999999999</c:v>
                </c:pt>
                <c:pt idx="1336">
                  <c:v>0.23390300999999999</c:v>
                </c:pt>
                <c:pt idx="1337">
                  <c:v>0.21748727000000001</c:v>
                </c:pt>
                <c:pt idx="1338">
                  <c:v>0.20200270000000001</c:v>
                </c:pt>
                <c:pt idx="1339">
                  <c:v>0.19048743000000001</c:v>
                </c:pt>
                <c:pt idx="1340">
                  <c:v>0.18387703</c:v>
                </c:pt>
                <c:pt idx="1341">
                  <c:v>0.18179922000000001</c:v>
                </c:pt>
                <c:pt idx="1342">
                  <c:v>0.18160201000000001</c:v>
                </c:pt>
                <c:pt idx="1343">
                  <c:v>0.17958855000000001</c:v>
                </c:pt>
                <c:pt idx="1344">
                  <c:v>0.17241138</c:v>
                </c:pt>
                <c:pt idx="1345">
                  <c:v>0.15991569</c:v>
                </c:pt>
                <c:pt idx="1346">
                  <c:v>0.14597434000000001</c:v>
                </c:pt>
                <c:pt idx="1347">
                  <c:v>0.13099893000000001</c:v>
                </c:pt>
                <c:pt idx="1348">
                  <c:v>0.11468779</c:v>
                </c:pt>
                <c:pt idx="1349">
                  <c:v>0.10107163</c:v>
                </c:pt>
                <c:pt idx="1350">
                  <c:v>8.9687932999999997E-2</c:v>
                </c:pt>
                <c:pt idx="1351">
                  <c:v>8.3583754999999996E-2</c:v>
                </c:pt>
                <c:pt idx="1352">
                  <c:v>8.0287225000000004E-2</c:v>
                </c:pt>
                <c:pt idx="1353">
                  <c:v>8.1461047999999994E-2</c:v>
                </c:pt>
                <c:pt idx="1354">
                  <c:v>8.3303100000000005E-2</c:v>
                </c:pt>
                <c:pt idx="1355">
                  <c:v>8.0824877000000003E-2</c:v>
                </c:pt>
                <c:pt idx="1356">
                  <c:v>7.5268092999999994E-2</c:v>
                </c:pt>
                <c:pt idx="1357">
                  <c:v>6.8752746000000003E-2</c:v>
                </c:pt>
                <c:pt idx="1358">
                  <c:v>6.0961916999999997E-2</c:v>
                </c:pt>
                <c:pt idx="1359">
                  <c:v>5.2710113000000003E-2</c:v>
                </c:pt>
                <c:pt idx="1360">
                  <c:v>4.7650724999999998E-2</c:v>
                </c:pt>
                <c:pt idx="1361">
                  <c:v>4.4171518999999999E-2</c:v>
                </c:pt>
                <c:pt idx="1362">
                  <c:v>4.0539738999999998E-2</c:v>
                </c:pt>
                <c:pt idx="1363">
                  <c:v>3.2680948000000001E-2</c:v>
                </c:pt>
                <c:pt idx="1364">
                  <c:v>2.0571160000000002E-2</c:v>
                </c:pt>
                <c:pt idx="1365">
                  <c:v>5.3452359000000001E-3</c:v>
                </c:pt>
                <c:pt idx="1366">
                  <c:v>-1.1283938E-2</c:v>
                </c:pt>
                <c:pt idx="1367">
                  <c:v>-2.5905957E-2</c:v>
                </c:pt>
                <c:pt idx="1368">
                  <c:v>-3.6769518000000001E-2</c:v>
                </c:pt>
                <c:pt idx="1369">
                  <c:v>-4.2396917999999999E-2</c:v>
                </c:pt>
                <c:pt idx="1370">
                  <c:v>-4.1016540999999997E-2</c:v>
                </c:pt>
                <c:pt idx="1371">
                  <c:v>-3.677387E-2</c:v>
                </c:pt>
                <c:pt idx="1372">
                  <c:v>-2.9454961000000002E-2</c:v>
                </c:pt>
                <c:pt idx="1373">
                  <c:v>-2.2389955999999999E-2</c:v>
                </c:pt>
                <c:pt idx="1374">
                  <c:v>-1.7822866E-2</c:v>
                </c:pt>
                <c:pt idx="1375">
                  <c:v>-1.7277916000000001E-2</c:v>
                </c:pt>
                <c:pt idx="1376">
                  <c:v>-2.3473616999999999E-2</c:v>
                </c:pt>
                <c:pt idx="1377">
                  <c:v>-3.3873266999999999E-2</c:v>
                </c:pt>
                <c:pt idx="1378">
                  <c:v>-4.5447557E-2</c:v>
                </c:pt>
                <c:pt idx="1379">
                  <c:v>-5.5782874000000003E-2</c:v>
                </c:pt>
                <c:pt idx="1380">
                  <c:v>-6.2878186000000003E-2</c:v>
                </c:pt>
                <c:pt idx="1381">
                  <c:v>-6.6735653000000006E-2</c:v>
                </c:pt>
                <c:pt idx="1382">
                  <c:v>-6.9347629999999993E-2</c:v>
                </c:pt>
                <c:pt idx="1383">
                  <c:v>-7.2833700000000001E-2</c:v>
                </c:pt>
                <c:pt idx="1384">
                  <c:v>-7.6120252999999999E-2</c:v>
                </c:pt>
                <c:pt idx="1385">
                  <c:v>-7.4686477000000001E-2</c:v>
                </c:pt>
                <c:pt idx="1386">
                  <c:v>-6.7585983000000002E-2</c:v>
                </c:pt>
                <c:pt idx="1387">
                  <c:v>-5.6176597000000002E-2</c:v>
                </c:pt>
                <c:pt idx="1388">
                  <c:v>-4.2708191E-2</c:v>
                </c:pt>
                <c:pt idx="1389">
                  <c:v>-3.1222389999999999E-2</c:v>
                </c:pt>
                <c:pt idx="1390">
                  <c:v>-2.4323523E-2</c:v>
                </c:pt>
                <c:pt idx="1391">
                  <c:v>-2.0749291E-2</c:v>
                </c:pt>
                <c:pt idx="1392">
                  <c:v>-1.7266798999999999E-2</c:v>
                </c:pt>
                <c:pt idx="1393">
                  <c:v>-1.4104169999999999E-2</c:v>
                </c:pt>
                <c:pt idx="1394">
                  <c:v>-1.0057692999999999E-2</c:v>
                </c:pt>
                <c:pt idx="1395">
                  <c:v>-5.4394633E-3</c:v>
                </c:pt>
                <c:pt idx="1396">
                  <c:v>-1.1966851000000001E-3</c:v>
                </c:pt>
                <c:pt idx="1397">
                  <c:v>-4.0270878999999997E-5</c:v>
                </c:pt>
                <c:pt idx="1398">
                  <c:v>-4.5736173E-3</c:v>
                </c:pt>
                <c:pt idx="1399">
                  <c:v>-1.4871129E-2</c:v>
                </c:pt>
                <c:pt idx="1400">
                  <c:v>-2.8986998E-2</c:v>
                </c:pt>
                <c:pt idx="1401">
                  <c:v>-4.8240999999999999E-2</c:v>
                </c:pt>
                <c:pt idx="1402">
                  <c:v>-7.1593162000000002E-2</c:v>
                </c:pt>
                <c:pt idx="1403">
                  <c:v>-9.4040128000000001E-2</c:v>
                </c:pt>
                <c:pt idx="1404">
                  <c:v>-0.11260949000000001</c:v>
                </c:pt>
                <c:pt idx="1405">
                  <c:v>-0.12773508</c:v>
                </c:pt>
                <c:pt idx="1406">
                  <c:v>-0.14221207999999999</c:v>
                </c:pt>
                <c:pt idx="1407">
                  <c:v>-0.15554000000000001</c:v>
                </c:pt>
                <c:pt idx="1408">
                  <c:v>-0.16947293999999999</c:v>
                </c:pt>
                <c:pt idx="1409">
                  <c:v>-0.18278774</c:v>
                </c:pt>
                <c:pt idx="1410">
                  <c:v>-0.19689423</c:v>
                </c:pt>
                <c:pt idx="1411">
                  <c:v>-0.20812665</c:v>
                </c:pt>
                <c:pt idx="1412">
                  <c:v>-0.21542219000000001</c:v>
                </c:pt>
                <c:pt idx="1413">
                  <c:v>-0.22099116999999999</c:v>
                </c:pt>
                <c:pt idx="1414">
                  <c:v>-0.22645319999999999</c:v>
                </c:pt>
                <c:pt idx="1415">
                  <c:v>-0.23391269000000001</c:v>
                </c:pt>
                <c:pt idx="1416">
                  <c:v>-0.24390435999999999</c:v>
                </c:pt>
                <c:pt idx="1417">
                  <c:v>-0.25572235999999998</c:v>
                </c:pt>
                <c:pt idx="1418">
                  <c:v>-0.26869185000000001</c:v>
                </c:pt>
                <c:pt idx="1419">
                  <c:v>-0.28200627</c:v>
                </c:pt>
                <c:pt idx="1420">
                  <c:v>-0.29247578000000002</c:v>
                </c:pt>
                <c:pt idx="1421">
                  <c:v>-0.29987523999999999</c:v>
                </c:pt>
                <c:pt idx="1422">
                  <c:v>-0.30483262999999999</c:v>
                </c:pt>
                <c:pt idx="1423">
                  <c:v>-0.30755347999999999</c:v>
                </c:pt>
                <c:pt idx="1424">
                  <c:v>-0.30641579000000002</c:v>
                </c:pt>
                <c:pt idx="1425">
                  <c:v>-0.30231785999999999</c:v>
                </c:pt>
                <c:pt idx="1426">
                  <c:v>-0.29913529999999999</c:v>
                </c:pt>
                <c:pt idx="1427">
                  <c:v>-0.29504577999999998</c:v>
                </c:pt>
                <c:pt idx="1428">
                  <c:v>-0.29379744000000002</c:v>
                </c:pt>
                <c:pt idx="1429">
                  <c:v>-0.29704376999999998</c:v>
                </c:pt>
                <c:pt idx="1430">
                  <c:v>-0.30331333999999999</c:v>
                </c:pt>
                <c:pt idx="1431">
                  <c:v>-0.31134311999999997</c:v>
                </c:pt>
                <c:pt idx="1432">
                  <c:v>-0.32010153000000002</c:v>
                </c:pt>
                <c:pt idx="1433">
                  <c:v>-0.32762838999999999</c:v>
                </c:pt>
                <c:pt idx="1434">
                  <c:v>-0.33189617999999999</c:v>
                </c:pt>
                <c:pt idx="1435">
                  <c:v>-0.33340794000000001</c:v>
                </c:pt>
                <c:pt idx="1436">
                  <c:v>-0.33514633999999999</c:v>
                </c:pt>
                <c:pt idx="1437">
                  <c:v>-0.33908240000000001</c:v>
                </c:pt>
                <c:pt idx="1438">
                  <c:v>-0.34781666999999999</c:v>
                </c:pt>
                <c:pt idx="1439">
                  <c:v>-0.35961775000000001</c:v>
                </c:pt>
                <c:pt idx="1440">
                  <c:v>-0.37181407</c:v>
                </c:pt>
                <c:pt idx="1441">
                  <c:v>-0.38352184</c:v>
                </c:pt>
                <c:pt idx="1442">
                  <c:v>-0.39317680999999999</c:v>
                </c:pt>
                <c:pt idx="1443">
                  <c:v>-0.40141441</c:v>
                </c:pt>
                <c:pt idx="1444">
                  <c:v>-0.41004422000000001</c:v>
                </c:pt>
                <c:pt idx="1445">
                  <c:v>-0.41832393000000001</c:v>
                </c:pt>
                <c:pt idx="1446">
                  <c:v>-0.42735441000000002</c:v>
                </c:pt>
                <c:pt idx="1447">
                  <c:v>-0.43809524</c:v>
                </c:pt>
                <c:pt idx="1448">
                  <c:v>-0.45070280000000001</c:v>
                </c:pt>
                <c:pt idx="1449">
                  <c:v>-0.46089934999999999</c:v>
                </c:pt>
                <c:pt idx="1450">
                  <c:v>-0.46805279</c:v>
                </c:pt>
                <c:pt idx="1451">
                  <c:v>-0.47315259999999998</c:v>
                </c:pt>
                <c:pt idx="1452">
                  <c:v>-0.47800682</c:v>
                </c:pt>
                <c:pt idx="1453">
                  <c:v>-0.48206998000000001</c:v>
                </c:pt>
                <c:pt idx="1454">
                  <c:v>-0.48468610000000001</c:v>
                </c:pt>
                <c:pt idx="1455">
                  <c:v>-0.48309885000000002</c:v>
                </c:pt>
                <c:pt idx="1456">
                  <c:v>-0.47844481</c:v>
                </c:pt>
                <c:pt idx="1457">
                  <c:v>-0.47271236999999999</c:v>
                </c:pt>
                <c:pt idx="1458">
                  <c:v>-0.46633347000000003</c:v>
                </c:pt>
                <c:pt idx="1459">
                  <c:v>-0.45990607</c:v>
                </c:pt>
                <c:pt idx="1460">
                  <c:v>-0.45417944999999998</c:v>
                </c:pt>
                <c:pt idx="1461">
                  <c:v>-0.44942936999999999</c:v>
                </c:pt>
                <c:pt idx="1462">
                  <c:v>-0.44781244999999997</c:v>
                </c:pt>
                <c:pt idx="1463">
                  <c:v>-0.45027091000000002</c:v>
                </c:pt>
                <c:pt idx="1464">
                  <c:v>-0.45430366999999999</c:v>
                </c:pt>
                <c:pt idx="1465">
                  <c:v>-0.45881970999999999</c:v>
                </c:pt>
                <c:pt idx="1466">
                  <c:v>-0.46536039000000001</c:v>
                </c:pt>
                <c:pt idx="1467">
                  <c:v>-0.47713777000000002</c:v>
                </c:pt>
                <c:pt idx="1468">
                  <c:v>-0.49110817000000001</c:v>
                </c:pt>
                <c:pt idx="1469">
                  <c:v>-0.50840151</c:v>
                </c:pt>
                <c:pt idx="1470">
                  <c:v>-0.52424903</c:v>
                </c:pt>
                <c:pt idx="1471">
                  <c:v>-0.53474235000000003</c:v>
                </c:pt>
                <c:pt idx="1472">
                  <c:v>-0.54008679000000004</c:v>
                </c:pt>
                <c:pt idx="1473">
                  <c:v>-0.53876468</c:v>
                </c:pt>
                <c:pt idx="1474">
                  <c:v>-0.53409945000000003</c:v>
                </c:pt>
                <c:pt idx="1475">
                  <c:v>-0.53226105999999995</c:v>
                </c:pt>
                <c:pt idx="1476">
                  <c:v>-0.53566256999999995</c:v>
                </c:pt>
                <c:pt idx="1477">
                  <c:v>-0.54268013000000004</c:v>
                </c:pt>
                <c:pt idx="1478">
                  <c:v>-0.55193893999999999</c:v>
                </c:pt>
                <c:pt idx="1479">
                  <c:v>-0.56286939999999996</c:v>
                </c:pt>
                <c:pt idx="1480">
                  <c:v>-0.57203917000000004</c:v>
                </c:pt>
                <c:pt idx="1481">
                  <c:v>-0.57954956000000002</c:v>
                </c:pt>
                <c:pt idx="1482">
                  <c:v>-0.58507960000000003</c:v>
                </c:pt>
                <c:pt idx="1483">
                  <c:v>-0.5893043</c:v>
                </c:pt>
                <c:pt idx="1484">
                  <c:v>-0.59320908999999999</c:v>
                </c:pt>
                <c:pt idx="1485">
                  <c:v>-0.59603666</c:v>
                </c:pt>
                <c:pt idx="1486">
                  <c:v>-0.59985175000000002</c:v>
                </c:pt>
                <c:pt idx="1487">
                  <c:v>-0.60420010000000002</c:v>
                </c:pt>
                <c:pt idx="1488">
                  <c:v>-0.60882882999999999</c:v>
                </c:pt>
                <c:pt idx="1489">
                  <c:v>-0.61661401000000005</c:v>
                </c:pt>
                <c:pt idx="1490">
                  <c:v>-0.62862092000000003</c:v>
                </c:pt>
                <c:pt idx="1491">
                  <c:v>-0.64144657999999999</c:v>
                </c:pt>
                <c:pt idx="1492">
                  <c:v>-0.65335889000000003</c:v>
                </c:pt>
                <c:pt idx="1493">
                  <c:v>-0.66171108999999995</c:v>
                </c:pt>
                <c:pt idx="1494">
                  <c:v>-0.66634230999999999</c:v>
                </c:pt>
                <c:pt idx="1495">
                  <c:v>-0.66461313</c:v>
                </c:pt>
                <c:pt idx="1496">
                  <c:v>-0.66001918999999998</c:v>
                </c:pt>
                <c:pt idx="1497">
                  <c:v>-0.65554849000000004</c:v>
                </c:pt>
                <c:pt idx="1498">
                  <c:v>-0.65314994999999998</c:v>
                </c:pt>
                <c:pt idx="1499">
                  <c:v>-0.65643622999999995</c:v>
                </c:pt>
                <c:pt idx="1500">
                  <c:v>-0.66263169</c:v>
                </c:pt>
                <c:pt idx="1501">
                  <c:v>-0.66866274000000003</c:v>
                </c:pt>
                <c:pt idx="1502">
                  <c:v>-0.67424432999999995</c:v>
                </c:pt>
                <c:pt idx="1503">
                  <c:v>-0.68171552000000002</c:v>
                </c:pt>
                <c:pt idx="1504">
                  <c:v>-0.68923429999999997</c:v>
                </c:pt>
                <c:pt idx="1505">
                  <c:v>-0.69736461000000005</c:v>
                </c:pt>
                <c:pt idx="1506">
                  <c:v>-0.70309737999999999</c:v>
                </c:pt>
                <c:pt idx="1507">
                  <c:v>-0.70747744999999995</c:v>
                </c:pt>
                <c:pt idx="1508">
                  <c:v>-0.71283160999999995</c:v>
                </c:pt>
                <c:pt idx="1509">
                  <c:v>-0.71945594000000002</c:v>
                </c:pt>
                <c:pt idx="1510">
                  <c:v>-0.72963500000000003</c:v>
                </c:pt>
                <c:pt idx="1511">
                  <c:v>-0.73830810999999996</c:v>
                </c:pt>
                <c:pt idx="1512">
                  <c:v>-0.74545486999999999</c:v>
                </c:pt>
                <c:pt idx="1513">
                  <c:v>-0.75054805000000002</c:v>
                </c:pt>
                <c:pt idx="1514">
                  <c:v>-0.75384087</c:v>
                </c:pt>
                <c:pt idx="1515">
                  <c:v>-0.75588840999999996</c:v>
                </c:pt>
                <c:pt idx="1516">
                  <c:v>-0.75717391000000001</c:v>
                </c:pt>
                <c:pt idx="1517">
                  <c:v>-0.75971988999999995</c:v>
                </c:pt>
                <c:pt idx="1518">
                  <c:v>-0.76399969000000001</c:v>
                </c:pt>
                <c:pt idx="1519">
                  <c:v>-0.76704810999999995</c:v>
                </c:pt>
                <c:pt idx="1520">
                  <c:v>-0.76893064</c:v>
                </c:pt>
                <c:pt idx="1521">
                  <c:v>-0.76632681000000002</c:v>
                </c:pt>
                <c:pt idx="1522">
                  <c:v>-0.76143234999999998</c:v>
                </c:pt>
                <c:pt idx="1523">
                  <c:v>-0.75615266999999997</c:v>
                </c:pt>
                <c:pt idx="1524">
                  <c:v>-0.75001905999999996</c:v>
                </c:pt>
                <c:pt idx="1525">
                  <c:v>-0.74443135999999999</c:v>
                </c:pt>
                <c:pt idx="1526">
                  <c:v>-0.74144701000000002</c:v>
                </c:pt>
                <c:pt idx="1527">
                  <c:v>-0.74071114000000005</c:v>
                </c:pt>
                <c:pt idx="1528">
                  <c:v>-0.73880478000000005</c:v>
                </c:pt>
                <c:pt idx="1529">
                  <c:v>-0.73552377000000002</c:v>
                </c:pt>
                <c:pt idx="1530">
                  <c:v>-0.72811919000000003</c:v>
                </c:pt>
                <c:pt idx="1531">
                  <c:v>-0.71738469999999999</c:v>
                </c:pt>
                <c:pt idx="1532">
                  <c:v>-0.70690310999999995</c:v>
                </c:pt>
                <c:pt idx="1533">
                  <c:v>-0.69823400999999996</c:v>
                </c:pt>
                <c:pt idx="1534">
                  <c:v>-0.69212702999999998</c:v>
                </c:pt>
                <c:pt idx="1535">
                  <c:v>-0.68876961000000003</c:v>
                </c:pt>
                <c:pt idx="1536">
                  <c:v>-0.69002627000000005</c:v>
                </c:pt>
                <c:pt idx="1537">
                  <c:v>-0.69502836000000001</c:v>
                </c:pt>
                <c:pt idx="1538">
                  <c:v>-0.70121310000000003</c:v>
                </c:pt>
                <c:pt idx="1539">
                  <c:v>-0.70659167000000001</c:v>
                </c:pt>
                <c:pt idx="1540">
                  <c:v>-0.71030059999999995</c:v>
                </c:pt>
                <c:pt idx="1541">
                  <c:v>-0.71111603999999995</c:v>
                </c:pt>
                <c:pt idx="1542">
                  <c:v>-0.71053109999999997</c:v>
                </c:pt>
                <c:pt idx="1543">
                  <c:v>-0.70722931</c:v>
                </c:pt>
                <c:pt idx="1544">
                  <c:v>-0.70182568000000001</c:v>
                </c:pt>
                <c:pt idx="1545">
                  <c:v>-0.69686977000000005</c:v>
                </c:pt>
                <c:pt idx="1546">
                  <c:v>-0.69162378999999996</c:v>
                </c:pt>
                <c:pt idx="1547">
                  <c:v>-0.68655995999999997</c:v>
                </c:pt>
                <c:pt idx="1548">
                  <c:v>-0.68130963</c:v>
                </c:pt>
                <c:pt idx="1549">
                  <c:v>-0.67621540000000002</c:v>
                </c:pt>
                <c:pt idx="1550">
                  <c:v>-0.67085552000000004</c:v>
                </c:pt>
                <c:pt idx="1551">
                  <c:v>-0.66671135999999998</c:v>
                </c:pt>
                <c:pt idx="1552">
                  <c:v>-0.66519238999999997</c:v>
                </c:pt>
                <c:pt idx="1553">
                  <c:v>-0.66644091999999999</c:v>
                </c:pt>
                <c:pt idx="1554">
                  <c:v>-0.67181126000000002</c:v>
                </c:pt>
                <c:pt idx="1555">
                  <c:v>-0.67933337999999999</c:v>
                </c:pt>
                <c:pt idx="1556">
                  <c:v>-0.68864091999999999</c:v>
                </c:pt>
                <c:pt idx="1557">
                  <c:v>-0.69990834999999996</c:v>
                </c:pt>
                <c:pt idx="1558">
                  <c:v>-0.71223417</c:v>
                </c:pt>
                <c:pt idx="1559">
                  <c:v>-0.72536926000000002</c:v>
                </c:pt>
                <c:pt idx="1560">
                  <c:v>-0.73769819000000003</c:v>
                </c:pt>
                <c:pt idx="1561">
                  <c:v>-0.74878862999999996</c:v>
                </c:pt>
                <c:pt idx="1562">
                  <c:v>-0.75860335999999995</c:v>
                </c:pt>
                <c:pt idx="1563">
                  <c:v>-0.76765353999999997</c:v>
                </c:pt>
                <c:pt idx="1564">
                  <c:v>-0.77745741999999995</c:v>
                </c:pt>
                <c:pt idx="1565">
                  <c:v>-0.78841808999999996</c:v>
                </c:pt>
                <c:pt idx="1566">
                  <c:v>-0.80074559999999995</c:v>
                </c:pt>
                <c:pt idx="1567">
                  <c:v>-0.81351176999999997</c:v>
                </c:pt>
                <c:pt idx="1568">
                  <c:v>-0.82691174000000001</c:v>
                </c:pt>
                <c:pt idx="1569">
                  <c:v>-0.84053336000000001</c:v>
                </c:pt>
                <c:pt idx="1570">
                  <c:v>-0.85253703999999997</c:v>
                </c:pt>
                <c:pt idx="1571">
                  <c:v>-0.86312343999999996</c:v>
                </c:pt>
                <c:pt idx="1572">
                  <c:v>-0.87020006000000005</c:v>
                </c:pt>
                <c:pt idx="1573">
                  <c:v>-0.87438037000000002</c:v>
                </c:pt>
                <c:pt idx="1574">
                  <c:v>-0.87594444000000005</c:v>
                </c:pt>
                <c:pt idx="1575">
                  <c:v>-0.87619548000000003</c:v>
                </c:pt>
                <c:pt idx="1576">
                  <c:v>-0.87760044999999998</c:v>
                </c:pt>
                <c:pt idx="1577">
                  <c:v>-0.88282775999999996</c:v>
                </c:pt>
                <c:pt idx="1578">
                  <c:v>-0.89257339999999996</c:v>
                </c:pt>
                <c:pt idx="1579">
                  <c:v>-0.90478336000000004</c:v>
                </c:pt>
                <c:pt idx="1580">
                  <c:v>-0.91641934999999997</c:v>
                </c:pt>
                <c:pt idx="1581">
                  <c:v>-0.92460054999999997</c:v>
                </c:pt>
                <c:pt idx="1582">
                  <c:v>-0.92972628000000002</c:v>
                </c:pt>
                <c:pt idx="1583">
                  <c:v>-0.93292425999999995</c:v>
                </c:pt>
                <c:pt idx="1584">
                  <c:v>-0.93564174</c:v>
                </c:pt>
                <c:pt idx="1585">
                  <c:v>-0.93826666000000003</c:v>
                </c:pt>
                <c:pt idx="1586">
                  <c:v>-0.94155243</c:v>
                </c:pt>
                <c:pt idx="1587">
                  <c:v>-0.94513115999999997</c:v>
                </c:pt>
                <c:pt idx="1588">
                  <c:v>-0.94646326999999997</c:v>
                </c:pt>
                <c:pt idx="1589">
                  <c:v>-0.94557606000000005</c:v>
                </c:pt>
                <c:pt idx="1590">
                  <c:v>-0.94140495000000002</c:v>
                </c:pt>
                <c:pt idx="1591">
                  <c:v>-0.93493408</c:v>
                </c:pt>
                <c:pt idx="1592">
                  <c:v>-0.93125966999999998</c:v>
                </c:pt>
                <c:pt idx="1593">
                  <c:v>-0.93096283000000002</c:v>
                </c:pt>
                <c:pt idx="1594">
                  <c:v>-0.92717095000000005</c:v>
                </c:pt>
                <c:pt idx="1595">
                  <c:v>-0.92086312999999997</c:v>
                </c:pt>
                <c:pt idx="1596">
                  <c:v>-0.914466</c:v>
                </c:pt>
                <c:pt idx="1597">
                  <c:v>-0.90587390999999995</c:v>
                </c:pt>
                <c:pt idx="1598">
                  <c:v>-0.89576906000000001</c:v>
                </c:pt>
                <c:pt idx="1599">
                  <c:v>-0.88726731000000003</c:v>
                </c:pt>
                <c:pt idx="1600">
                  <c:v>-0.88042008999999999</c:v>
                </c:pt>
                <c:pt idx="1601">
                  <c:v>-0.87606667000000005</c:v>
                </c:pt>
                <c:pt idx="1602">
                  <c:v>-0.87387355</c:v>
                </c:pt>
                <c:pt idx="1603">
                  <c:v>-0.87165459000000001</c:v>
                </c:pt>
                <c:pt idx="1604">
                  <c:v>-0.870672</c:v>
                </c:pt>
                <c:pt idx="1605">
                  <c:v>-0.86902504000000003</c:v>
                </c:pt>
                <c:pt idx="1606">
                  <c:v>-0.86792232000000002</c:v>
                </c:pt>
                <c:pt idx="1607">
                  <c:v>-0.86621912000000001</c:v>
                </c:pt>
                <c:pt idx="1608">
                  <c:v>-0.86557090000000003</c:v>
                </c:pt>
                <c:pt idx="1609">
                  <c:v>-0.86575793000000001</c:v>
                </c:pt>
                <c:pt idx="1610">
                  <c:v>-0.86721077999999996</c:v>
                </c:pt>
                <c:pt idx="1611">
                  <c:v>-0.86671134999999999</c:v>
                </c:pt>
                <c:pt idx="1612">
                  <c:v>-0.86488394000000002</c:v>
                </c:pt>
                <c:pt idx="1613">
                  <c:v>-0.86011468000000002</c:v>
                </c:pt>
                <c:pt idx="1614">
                  <c:v>-0.85359225999999999</c:v>
                </c:pt>
                <c:pt idx="1615">
                  <c:v>-0.84689820000000005</c:v>
                </c:pt>
                <c:pt idx="1616">
                  <c:v>-0.84266397999999998</c:v>
                </c:pt>
                <c:pt idx="1617">
                  <c:v>-0.84255369999999996</c:v>
                </c:pt>
                <c:pt idx="1618">
                  <c:v>-0.84493954000000004</c:v>
                </c:pt>
                <c:pt idx="1619">
                  <c:v>-0.85094835999999996</c:v>
                </c:pt>
                <c:pt idx="1620">
                  <c:v>-0.85834021000000005</c:v>
                </c:pt>
                <c:pt idx="1621">
                  <c:v>-0.86668352000000004</c:v>
                </c:pt>
                <c:pt idx="1622">
                  <c:v>-0.87402932</c:v>
                </c:pt>
                <c:pt idx="1623">
                  <c:v>-0.88035299</c:v>
                </c:pt>
                <c:pt idx="1624">
                  <c:v>-0.88512411999999996</c:v>
                </c:pt>
                <c:pt idx="1625">
                  <c:v>-0.88953254000000004</c:v>
                </c:pt>
                <c:pt idx="1626">
                  <c:v>-0.89320814999999998</c:v>
                </c:pt>
                <c:pt idx="1627">
                  <c:v>-0.89619928999999998</c:v>
                </c:pt>
                <c:pt idx="1628">
                  <c:v>-0.89920674</c:v>
                </c:pt>
                <c:pt idx="1629">
                  <c:v>-0.90277492000000004</c:v>
                </c:pt>
                <c:pt idx="1630">
                  <c:v>-0.90713096999999998</c:v>
                </c:pt>
                <c:pt idx="1631">
                  <c:v>-0.91166564000000005</c:v>
                </c:pt>
                <c:pt idx="1632">
                  <c:v>-0.91797209999999996</c:v>
                </c:pt>
                <c:pt idx="1633">
                  <c:v>-0.92391208999999996</c:v>
                </c:pt>
                <c:pt idx="1634">
                  <c:v>-0.92925734000000004</c:v>
                </c:pt>
                <c:pt idx="1635">
                  <c:v>-0.93404931999999996</c:v>
                </c:pt>
                <c:pt idx="1636">
                  <c:v>-0.93790825</c:v>
                </c:pt>
                <c:pt idx="1637">
                  <c:v>-0.94302395000000006</c:v>
                </c:pt>
                <c:pt idx="1638">
                  <c:v>-0.95131838999999996</c:v>
                </c:pt>
                <c:pt idx="1639">
                  <c:v>-0.96287286999999999</c:v>
                </c:pt>
                <c:pt idx="1640">
                  <c:v>-0.97553738000000001</c:v>
                </c:pt>
                <c:pt idx="1641">
                  <c:v>-0.98806470999999996</c:v>
                </c:pt>
                <c:pt idx="1642">
                  <c:v>-0.99926424000000003</c:v>
                </c:pt>
                <c:pt idx="1643">
                  <c:v>-1.0048248</c:v>
                </c:pt>
                <c:pt idx="1644">
                  <c:v>-1.0052329</c:v>
                </c:pt>
                <c:pt idx="1645">
                  <c:v>-1.0001815999999999</c:v>
                </c:pt>
                <c:pt idx="1646">
                  <c:v>-0.99295842000000001</c:v>
                </c:pt>
                <c:pt idx="1647">
                  <c:v>-0.98550483</c:v>
                </c:pt>
                <c:pt idx="1648">
                  <c:v>-0.98154971999999996</c:v>
                </c:pt>
                <c:pt idx="1649">
                  <c:v>-0.98461374000000002</c:v>
                </c:pt>
                <c:pt idx="1650">
                  <c:v>-0.99176350000000002</c:v>
                </c:pt>
                <c:pt idx="1651">
                  <c:v>-1.0034295</c:v>
                </c:pt>
                <c:pt idx="1652">
                  <c:v>-1.0155190999999999</c:v>
                </c:pt>
                <c:pt idx="1653">
                  <c:v>-1.0276289999999999</c:v>
                </c:pt>
                <c:pt idx="1654">
                  <c:v>-1.036578</c:v>
                </c:pt>
                <c:pt idx="1655">
                  <c:v>-1.0432979</c:v>
                </c:pt>
                <c:pt idx="1656">
                  <c:v>-1.0486150000000001</c:v>
                </c:pt>
                <c:pt idx="1657">
                  <c:v>-1.0535135</c:v>
                </c:pt>
                <c:pt idx="1658">
                  <c:v>-1.0581417</c:v>
                </c:pt>
                <c:pt idx="1659">
                  <c:v>-1.0636863999999999</c:v>
                </c:pt>
                <c:pt idx="1660">
                  <c:v>-1.0691355</c:v>
                </c:pt>
                <c:pt idx="1661">
                  <c:v>-1.0733771999999999</c:v>
                </c:pt>
                <c:pt idx="1662">
                  <c:v>-1.0748068</c:v>
                </c:pt>
                <c:pt idx="1663">
                  <c:v>-1.0701153999999999</c:v>
                </c:pt>
                <c:pt idx="1664">
                  <c:v>-1.0619981000000001</c:v>
                </c:pt>
                <c:pt idx="1665">
                  <c:v>-1.0549888999999999</c:v>
                </c:pt>
                <c:pt idx="1666">
                  <c:v>-1.0465371999999999</c:v>
                </c:pt>
                <c:pt idx="1667">
                  <c:v>-1.0437166</c:v>
                </c:pt>
                <c:pt idx="1668">
                  <c:v>-1.0477847</c:v>
                </c:pt>
                <c:pt idx="1669">
                  <c:v>-1.0527915999999999</c:v>
                </c:pt>
                <c:pt idx="1670">
                  <c:v>-1.0582986999999999</c:v>
                </c:pt>
                <c:pt idx="1671">
                  <c:v>-1.0620000000000001</c:v>
                </c:pt>
                <c:pt idx="1672">
                  <c:v>-1.0643465999999999</c:v>
                </c:pt>
                <c:pt idx="1673">
                  <c:v>-1.0636844999999999</c:v>
                </c:pt>
                <c:pt idx="1674">
                  <c:v>-1.0614528999999999</c:v>
                </c:pt>
                <c:pt idx="1675">
                  <c:v>-1.0579885</c:v>
                </c:pt>
                <c:pt idx="1676">
                  <c:v>-1.0521695</c:v>
                </c:pt>
                <c:pt idx="1677">
                  <c:v>-1.0437692000000001</c:v>
                </c:pt>
                <c:pt idx="1678">
                  <c:v>-1.0364171</c:v>
                </c:pt>
                <c:pt idx="1679">
                  <c:v>-1.0278338</c:v>
                </c:pt>
                <c:pt idx="1680">
                  <c:v>-1.0234509000000001</c:v>
                </c:pt>
                <c:pt idx="1681">
                  <c:v>-1.0255403999999999</c:v>
                </c:pt>
                <c:pt idx="1682">
                  <c:v>-1.0317179000000001</c:v>
                </c:pt>
                <c:pt idx="1683">
                  <c:v>-1.0404492999999999</c:v>
                </c:pt>
                <c:pt idx="1684">
                  <c:v>-1.0495270999999999</c:v>
                </c:pt>
                <c:pt idx="1685">
                  <c:v>-1.0586612</c:v>
                </c:pt>
                <c:pt idx="1686">
                  <c:v>-1.0667609</c:v>
                </c:pt>
                <c:pt idx="1687">
                  <c:v>-1.0714085</c:v>
                </c:pt>
                <c:pt idx="1688">
                  <c:v>-1.0730526</c:v>
                </c:pt>
                <c:pt idx="1689">
                  <c:v>-1.0722389999999999</c:v>
                </c:pt>
                <c:pt idx="1690">
                  <c:v>-1.0694129999999999</c:v>
                </c:pt>
                <c:pt idx="1691">
                  <c:v>-1.0665898</c:v>
                </c:pt>
                <c:pt idx="1692">
                  <c:v>-1.0652169</c:v>
                </c:pt>
                <c:pt idx="1693">
                  <c:v>-1.0648601</c:v>
                </c:pt>
                <c:pt idx="1694">
                  <c:v>-1.0658513999999999</c:v>
                </c:pt>
                <c:pt idx="1695">
                  <c:v>-1.0679235</c:v>
                </c:pt>
                <c:pt idx="1696">
                  <c:v>-1.0708546000000001</c:v>
                </c:pt>
                <c:pt idx="1697">
                  <c:v>-1.0728820999999999</c:v>
                </c:pt>
                <c:pt idx="1698">
                  <c:v>-1.0737519</c:v>
                </c:pt>
                <c:pt idx="1699">
                  <c:v>-1.0737167000000001</c:v>
                </c:pt>
                <c:pt idx="1700">
                  <c:v>-1.0741429</c:v>
                </c:pt>
                <c:pt idx="1701">
                  <c:v>-1.0734931999999999</c:v>
                </c:pt>
                <c:pt idx="1702">
                  <c:v>-1.0729344000000001</c:v>
                </c:pt>
                <c:pt idx="1703">
                  <c:v>-1.0736041999999999</c:v>
                </c:pt>
                <c:pt idx="1704">
                  <c:v>-1.0756162</c:v>
                </c:pt>
                <c:pt idx="1705">
                  <c:v>-1.0781064</c:v>
                </c:pt>
                <c:pt idx="1706">
                  <c:v>-1.0806534999999999</c:v>
                </c:pt>
                <c:pt idx="1707">
                  <c:v>-1.0825180999999999</c:v>
                </c:pt>
                <c:pt idx="1708">
                  <c:v>-1.0831230999999999</c:v>
                </c:pt>
                <c:pt idx="1709">
                  <c:v>-1.0824076</c:v>
                </c:pt>
                <c:pt idx="1710">
                  <c:v>-1.0805958</c:v>
                </c:pt>
                <c:pt idx="1711">
                  <c:v>-1.077286</c:v>
                </c:pt>
                <c:pt idx="1712">
                  <c:v>-1.0735806000000001</c:v>
                </c:pt>
                <c:pt idx="1713">
                  <c:v>-1.0691416</c:v>
                </c:pt>
                <c:pt idx="1714">
                  <c:v>-1.0640413</c:v>
                </c:pt>
                <c:pt idx="1715">
                  <c:v>-1.058899</c:v>
                </c:pt>
                <c:pt idx="1716">
                  <c:v>-1.0544043000000001</c:v>
                </c:pt>
                <c:pt idx="1717">
                  <c:v>-1.0505605</c:v>
                </c:pt>
                <c:pt idx="1718">
                  <c:v>-1.0470969000000001</c:v>
                </c:pt>
                <c:pt idx="1719">
                  <c:v>-1.0450473</c:v>
                </c:pt>
                <c:pt idx="1720">
                  <c:v>-1.0441014</c:v>
                </c:pt>
                <c:pt idx="1721">
                  <c:v>-1.0439354000000001</c:v>
                </c:pt>
                <c:pt idx="1722">
                  <c:v>-1.0430098000000001</c:v>
                </c:pt>
                <c:pt idx="1723">
                  <c:v>-1.0402962</c:v>
                </c:pt>
                <c:pt idx="1724">
                  <c:v>-1.0349112</c:v>
                </c:pt>
                <c:pt idx="1725">
                  <c:v>-1.0271953</c:v>
                </c:pt>
                <c:pt idx="1726">
                  <c:v>-1.0176746999999999</c:v>
                </c:pt>
                <c:pt idx="1727">
                  <c:v>-1.0109687000000001</c:v>
                </c:pt>
                <c:pt idx="1728">
                  <c:v>-1.0087368000000001</c:v>
                </c:pt>
                <c:pt idx="1729">
                  <c:v>-1.0100855</c:v>
                </c:pt>
                <c:pt idx="1730">
                  <c:v>-1.0135741</c:v>
                </c:pt>
                <c:pt idx="1731">
                  <c:v>-1.0159362999999999</c:v>
                </c:pt>
                <c:pt idx="1732">
                  <c:v>-1.0168136000000001</c:v>
                </c:pt>
                <c:pt idx="1733">
                  <c:v>-1.0146580999999999</c:v>
                </c:pt>
                <c:pt idx="1734">
                  <c:v>-1.0115291</c:v>
                </c:pt>
                <c:pt idx="1735">
                  <c:v>-1.0087931000000001</c:v>
                </c:pt>
                <c:pt idx="1736">
                  <c:v>-1.0077571999999999</c:v>
                </c:pt>
                <c:pt idx="1737">
                  <c:v>-1.0067796</c:v>
                </c:pt>
                <c:pt idx="1738">
                  <c:v>-1.0073034999999999</c:v>
                </c:pt>
                <c:pt idx="1739">
                  <c:v>-1.0094614</c:v>
                </c:pt>
                <c:pt idx="1740">
                  <c:v>-1.0141055000000001</c:v>
                </c:pt>
                <c:pt idx="1741">
                  <c:v>-1.0214312999999999</c:v>
                </c:pt>
                <c:pt idx="1742">
                  <c:v>-1.0292361000000001</c:v>
                </c:pt>
                <c:pt idx="1743">
                  <c:v>-1.0357992</c:v>
                </c:pt>
                <c:pt idx="1744">
                  <c:v>-1.0398246</c:v>
                </c:pt>
                <c:pt idx="1745">
                  <c:v>-1.0402690000000001</c:v>
                </c:pt>
                <c:pt idx="1746">
                  <c:v>-1.0360796000000001</c:v>
                </c:pt>
                <c:pt idx="1747">
                  <c:v>-1.0283964000000001</c:v>
                </c:pt>
                <c:pt idx="1748">
                  <c:v>-1.0183918999999999</c:v>
                </c:pt>
                <c:pt idx="1749">
                  <c:v>-1.0091804</c:v>
                </c:pt>
                <c:pt idx="1750">
                  <c:v>-0.99911570000000005</c:v>
                </c:pt>
                <c:pt idx="1751">
                  <c:v>-0.99137735000000005</c:v>
                </c:pt>
                <c:pt idx="1752">
                  <c:v>-0.98653616</c:v>
                </c:pt>
                <c:pt idx="1753">
                  <c:v>-0.98488399000000004</c:v>
                </c:pt>
                <c:pt idx="1754">
                  <c:v>-0.98564328000000001</c:v>
                </c:pt>
                <c:pt idx="1755">
                  <c:v>-0.98807840000000002</c:v>
                </c:pt>
                <c:pt idx="1756">
                  <c:v>-0.99160612000000004</c:v>
                </c:pt>
                <c:pt idx="1757">
                  <c:v>-0.99262154000000002</c:v>
                </c:pt>
                <c:pt idx="1758">
                  <c:v>-0.99158561999999995</c:v>
                </c:pt>
                <c:pt idx="1759">
                  <c:v>-0.98756277999999997</c:v>
                </c:pt>
                <c:pt idx="1760">
                  <c:v>-0.98266816999999995</c:v>
                </c:pt>
                <c:pt idx="1761">
                  <c:v>-0.97698121999999998</c:v>
                </c:pt>
                <c:pt idx="1762">
                  <c:v>-0.97164868000000004</c:v>
                </c:pt>
                <c:pt idx="1763">
                  <c:v>-0.96931497</c:v>
                </c:pt>
                <c:pt idx="1764">
                  <c:v>-0.96798013000000005</c:v>
                </c:pt>
                <c:pt idx="1765">
                  <c:v>-0.9665707</c:v>
                </c:pt>
                <c:pt idx="1766">
                  <c:v>-0.96461269000000005</c:v>
                </c:pt>
                <c:pt idx="1767">
                  <c:v>-0.96165184999999997</c:v>
                </c:pt>
                <c:pt idx="1768">
                  <c:v>-0.95963503000000006</c:v>
                </c:pt>
                <c:pt idx="1769">
                  <c:v>-0.95854291000000003</c:v>
                </c:pt>
                <c:pt idx="1770">
                  <c:v>-0.95952121999999995</c:v>
                </c:pt>
                <c:pt idx="1771">
                  <c:v>-0.96219854000000005</c:v>
                </c:pt>
                <c:pt idx="1772">
                  <c:v>-0.96624580999999998</c:v>
                </c:pt>
                <c:pt idx="1773">
                  <c:v>-0.97019451000000001</c:v>
                </c:pt>
                <c:pt idx="1774">
                  <c:v>-0.97290080000000001</c:v>
                </c:pt>
                <c:pt idx="1775">
                  <c:v>-0.97319829999999996</c:v>
                </c:pt>
                <c:pt idx="1776">
                  <c:v>-0.97005834999999996</c:v>
                </c:pt>
                <c:pt idx="1777">
                  <c:v>-0.96524642999999999</c:v>
                </c:pt>
                <c:pt idx="1778">
                  <c:v>-0.95972343000000004</c:v>
                </c:pt>
                <c:pt idx="1779">
                  <c:v>-0.95436814000000003</c:v>
                </c:pt>
                <c:pt idx="1780">
                  <c:v>-0.94880405999999995</c:v>
                </c:pt>
                <c:pt idx="1781">
                  <c:v>-0.94429088999999999</c:v>
                </c:pt>
                <c:pt idx="1782">
                  <c:v>-0.94275081000000005</c:v>
                </c:pt>
                <c:pt idx="1783">
                  <c:v>-0.94197728000000003</c:v>
                </c:pt>
                <c:pt idx="1784">
                  <c:v>-0.94256737000000002</c:v>
                </c:pt>
                <c:pt idx="1785">
                  <c:v>-0.94350783999999999</c:v>
                </c:pt>
                <c:pt idx="1786">
                  <c:v>-0.94174082999999997</c:v>
                </c:pt>
                <c:pt idx="1787">
                  <c:v>-0.93997772000000002</c:v>
                </c:pt>
                <c:pt idx="1788">
                  <c:v>-0.93733769</c:v>
                </c:pt>
                <c:pt idx="1789">
                  <c:v>-0.93349627000000002</c:v>
                </c:pt>
                <c:pt idx="1790">
                  <c:v>-0.92889281999999995</c:v>
                </c:pt>
                <c:pt idx="1791">
                  <c:v>-0.92397949000000001</c:v>
                </c:pt>
                <c:pt idx="1792">
                  <c:v>-0.91789538999999998</c:v>
                </c:pt>
                <c:pt idx="1793">
                  <c:v>-0.91244618</c:v>
                </c:pt>
                <c:pt idx="1794">
                  <c:v>-0.90618540000000003</c:v>
                </c:pt>
                <c:pt idx="1795">
                  <c:v>-0.90230980999999999</c:v>
                </c:pt>
                <c:pt idx="1796">
                  <c:v>-0.90031782999999999</c:v>
                </c:pt>
                <c:pt idx="1797">
                  <c:v>-0.89808644000000004</c:v>
                </c:pt>
                <c:pt idx="1798">
                  <c:v>-0.89532069000000003</c:v>
                </c:pt>
                <c:pt idx="1799">
                  <c:v>-0.89162750999999996</c:v>
                </c:pt>
                <c:pt idx="1800">
                  <c:v>-0.88872476</c:v>
                </c:pt>
                <c:pt idx="1801">
                  <c:v>-0.88701030000000003</c:v>
                </c:pt>
                <c:pt idx="1802">
                  <c:v>-0.88652319000000002</c:v>
                </c:pt>
                <c:pt idx="1803">
                  <c:v>-0.88679589999999997</c:v>
                </c:pt>
                <c:pt idx="1804">
                  <c:v>-0.88577099999999998</c:v>
                </c:pt>
                <c:pt idx="1805">
                  <c:v>-0.88202195000000005</c:v>
                </c:pt>
                <c:pt idx="1806">
                  <c:v>-0.87648682</c:v>
                </c:pt>
                <c:pt idx="1807">
                  <c:v>-0.86976178000000004</c:v>
                </c:pt>
                <c:pt idx="1808">
                  <c:v>-0.86218183999999998</c:v>
                </c:pt>
                <c:pt idx="1809">
                  <c:v>-0.85588390000000003</c:v>
                </c:pt>
                <c:pt idx="1810">
                  <c:v>-0.85221888000000001</c:v>
                </c:pt>
                <c:pt idx="1811">
                  <c:v>-0.85075012999999999</c:v>
                </c:pt>
                <c:pt idx="1812">
                  <c:v>-0.85249596999999999</c:v>
                </c:pt>
                <c:pt idx="1813">
                  <c:v>-0.85641513000000002</c:v>
                </c:pt>
                <c:pt idx="1814">
                  <c:v>-0.85865038999999999</c:v>
                </c:pt>
                <c:pt idx="1815">
                  <c:v>-0.85846880999999997</c:v>
                </c:pt>
                <c:pt idx="1816">
                  <c:v>-0.85615728000000002</c:v>
                </c:pt>
                <c:pt idx="1817">
                  <c:v>-0.85355168000000003</c:v>
                </c:pt>
                <c:pt idx="1818">
                  <c:v>-0.85059925999999997</c:v>
                </c:pt>
                <c:pt idx="1819">
                  <c:v>-0.84908850999999996</c:v>
                </c:pt>
                <c:pt idx="1820">
                  <c:v>-0.84891497000000005</c:v>
                </c:pt>
                <c:pt idx="1821">
                  <c:v>-0.84896157000000005</c:v>
                </c:pt>
                <c:pt idx="1822">
                  <c:v>-0.85016093000000004</c:v>
                </c:pt>
                <c:pt idx="1823">
                  <c:v>-0.84971277000000001</c:v>
                </c:pt>
                <c:pt idx="1824">
                  <c:v>-0.84739196000000006</c:v>
                </c:pt>
                <c:pt idx="1825">
                  <c:v>-0.84389404000000001</c:v>
                </c:pt>
                <c:pt idx="1826">
                  <c:v>-0.83916321000000005</c:v>
                </c:pt>
                <c:pt idx="1827">
                  <c:v>-0.83310671000000003</c:v>
                </c:pt>
                <c:pt idx="1828">
                  <c:v>-0.82640323999999998</c:v>
                </c:pt>
                <c:pt idx="1829">
                  <c:v>-0.81976777000000001</c:v>
                </c:pt>
                <c:pt idx="1830">
                  <c:v>-0.81351054</c:v>
                </c:pt>
                <c:pt idx="1831">
                  <c:v>-0.80927713000000001</c:v>
                </c:pt>
                <c:pt idx="1832">
                  <c:v>-0.80696480000000004</c:v>
                </c:pt>
                <c:pt idx="1833">
                  <c:v>-0.80513973000000005</c:v>
                </c:pt>
                <c:pt idx="1834">
                  <c:v>-0.80324715999999996</c:v>
                </c:pt>
                <c:pt idx="1835">
                  <c:v>-0.80128365000000001</c:v>
                </c:pt>
                <c:pt idx="1836">
                  <c:v>-0.79989860000000002</c:v>
                </c:pt>
                <c:pt idx="1837">
                  <c:v>-0.79930778999999996</c:v>
                </c:pt>
                <c:pt idx="1838">
                  <c:v>-0.79886873999999997</c:v>
                </c:pt>
                <c:pt idx="1839">
                  <c:v>-0.80023716</c:v>
                </c:pt>
                <c:pt idx="1840">
                  <c:v>-0.80118884000000001</c:v>
                </c:pt>
                <c:pt idx="1841">
                  <c:v>-0.80160288000000002</c:v>
                </c:pt>
                <c:pt idx="1842">
                  <c:v>-0.80140359999999999</c:v>
                </c:pt>
                <c:pt idx="1843">
                  <c:v>-0.79994454999999998</c:v>
                </c:pt>
                <c:pt idx="1844">
                  <c:v>-0.79709642000000003</c:v>
                </c:pt>
                <c:pt idx="1845">
                  <c:v>-0.79375903999999997</c:v>
                </c:pt>
                <c:pt idx="1846">
                  <c:v>-0.78979045000000003</c:v>
                </c:pt>
                <c:pt idx="1847">
                  <c:v>-0.78501958000000005</c:v>
                </c:pt>
                <c:pt idx="1848">
                  <c:v>-0.78083826000000001</c:v>
                </c:pt>
                <c:pt idx="1849">
                  <c:v>-0.77864882000000002</c:v>
                </c:pt>
                <c:pt idx="1850">
                  <c:v>-0.77780072</c:v>
                </c:pt>
                <c:pt idx="1851">
                  <c:v>-0.77665234999999999</c:v>
                </c:pt>
                <c:pt idx="1852">
                  <c:v>-0.77517917000000003</c:v>
                </c:pt>
                <c:pt idx="1853">
                  <c:v>-0.77162019000000004</c:v>
                </c:pt>
                <c:pt idx="1854">
                  <c:v>-0.76519773999999996</c:v>
                </c:pt>
                <c:pt idx="1855">
                  <c:v>-0.75460210000000005</c:v>
                </c:pt>
                <c:pt idx="1856">
                  <c:v>-0.74228523999999996</c:v>
                </c:pt>
                <c:pt idx="1857">
                  <c:v>-0.72966617</c:v>
                </c:pt>
                <c:pt idx="1858">
                  <c:v>-0.71588909000000001</c:v>
                </c:pt>
                <c:pt idx="1859">
                  <c:v>-0.70325822000000004</c:v>
                </c:pt>
                <c:pt idx="1860">
                  <c:v>-0.69075653999999997</c:v>
                </c:pt>
                <c:pt idx="1861">
                  <c:v>-0.68062307</c:v>
                </c:pt>
                <c:pt idx="1862">
                  <c:v>-0.67537541999999995</c:v>
                </c:pt>
                <c:pt idx="1863">
                  <c:v>-0.67228838000000002</c:v>
                </c:pt>
                <c:pt idx="1864">
                  <c:v>-0.66979860000000002</c:v>
                </c:pt>
                <c:pt idx="1865">
                  <c:v>-0.66713818000000003</c:v>
                </c:pt>
                <c:pt idx="1866">
                  <c:v>-0.66453821999999996</c:v>
                </c:pt>
                <c:pt idx="1867">
                  <c:v>-0.66190285000000004</c:v>
                </c:pt>
                <c:pt idx="1868">
                  <c:v>-0.65874763000000003</c:v>
                </c:pt>
                <c:pt idx="1869">
                  <c:v>-0.65413032000000004</c:v>
                </c:pt>
                <c:pt idx="1870">
                  <c:v>-0.64844908999999995</c:v>
                </c:pt>
                <c:pt idx="1871">
                  <c:v>-0.64133624</c:v>
                </c:pt>
                <c:pt idx="1872">
                  <c:v>-0.63326274999999999</c:v>
                </c:pt>
                <c:pt idx="1873">
                  <c:v>-0.62261325999999995</c:v>
                </c:pt>
                <c:pt idx="1874">
                  <c:v>-0.60942616000000005</c:v>
                </c:pt>
                <c:pt idx="1875">
                  <c:v>-0.59923278000000002</c:v>
                </c:pt>
                <c:pt idx="1876">
                  <c:v>-0.59296439999999995</c:v>
                </c:pt>
                <c:pt idx="1877">
                  <c:v>-0.58871253000000001</c:v>
                </c:pt>
                <c:pt idx="1878">
                  <c:v>-0.58722699</c:v>
                </c:pt>
                <c:pt idx="1879">
                  <c:v>-0.58689192000000001</c:v>
                </c:pt>
                <c:pt idx="1880">
                  <c:v>-0.58626867999999999</c:v>
                </c:pt>
                <c:pt idx="1881">
                  <c:v>-0.58635658999999996</c:v>
                </c:pt>
                <c:pt idx="1882">
                  <c:v>-0.58715550000000005</c:v>
                </c:pt>
                <c:pt idx="1883">
                  <c:v>-0.58775177000000001</c:v>
                </c:pt>
                <c:pt idx="1884">
                  <c:v>-0.58803360999999998</c:v>
                </c:pt>
                <c:pt idx="1885">
                  <c:v>-0.58606177000000004</c:v>
                </c:pt>
                <c:pt idx="1886">
                  <c:v>-0.58290308000000002</c:v>
                </c:pt>
                <c:pt idx="1887">
                  <c:v>-0.57935380000000003</c:v>
                </c:pt>
                <c:pt idx="1888">
                  <c:v>-0.57473448999999999</c:v>
                </c:pt>
                <c:pt idx="1889">
                  <c:v>-0.57112249000000004</c:v>
                </c:pt>
                <c:pt idx="1890">
                  <c:v>-0.56796427999999999</c:v>
                </c:pt>
                <c:pt idx="1891">
                  <c:v>-0.56485092000000003</c:v>
                </c:pt>
                <c:pt idx="1892">
                  <c:v>-0.56156209999999995</c:v>
                </c:pt>
                <c:pt idx="1893">
                  <c:v>-0.55848765</c:v>
                </c:pt>
                <c:pt idx="1894">
                  <c:v>-0.55502107000000001</c:v>
                </c:pt>
                <c:pt idx="1895">
                  <c:v>-0.55258061000000003</c:v>
                </c:pt>
                <c:pt idx="1896">
                  <c:v>-0.54984767999999995</c:v>
                </c:pt>
                <c:pt idx="1897">
                  <c:v>-0.54712132000000002</c:v>
                </c:pt>
                <c:pt idx="1898">
                  <c:v>-0.54456026999999996</c:v>
                </c:pt>
                <c:pt idx="1899">
                  <c:v>-0.54150648000000001</c:v>
                </c:pt>
                <c:pt idx="1900">
                  <c:v>-0.54019139000000005</c:v>
                </c:pt>
                <c:pt idx="1901">
                  <c:v>-0.53929251</c:v>
                </c:pt>
                <c:pt idx="1902">
                  <c:v>-0.53777861999999998</c:v>
                </c:pt>
                <c:pt idx="1903">
                  <c:v>-0.53546640999999995</c:v>
                </c:pt>
                <c:pt idx="1904">
                  <c:v>-0.53279549999999998</c:v>
                </c:pt>
                <c:pt idx="1905">
                  <c:v>-0.52910478999999999</c:v>
                </c:pt>
                <c:pt idx="1906">
                  <c:v>-0.52537794000000004</c:v>
                </c:pt>
                <c:pt idx="1907">
                  <c:v>-0.51922323000000004</c:v>
                </c:pt>
                <c:pt idx="1908">
                  <c:v>-0.51192645000000003</c:v>
                </c:pt>
                <c:pt idx="1909">
                  <c:v>-0.50524219999999997</c:v>
                </c:pt>
                <c:pt idx="1910">
                  <c:v>-0.49989273000000001</c:v>
                </c:pt>
                <c:pt idx="1911">
                  <c:v>-0.49611505</c:v>
                </c:pt>
                <c:pt idx="1912">
                  <c:v>-0.49514268</c:v>
                </c:pt>
                <c:pt idx="1913">
                  <c:v>-0.49577887999999998</c:v>
                </c:pt>
                <c:pt idx="1914">
                  <c:v>-0.49727180999999998</c:v>
                </c:pt>
                <c:pt idx="1915">
                  <c:v>-0.49736617999999999</c:v>
                </c:pt>
                <c:pt idx="1916">
                  <c:v>-0.49443807000000001</c:v>
                </c:pt>
                <c:pt idx="1917">
                  <c:v>-0.48747045</c:v>
                </c:pt>
                <c:pt idx="1918">
                  <c:v>-0.47860486000000002</c:v>
                </c:pt>
                <c:pt idx="1919">
                  <c:v>-0.47059659999999998</c:v>
                </c:pt>
                <c:pt idx="1920">
                  <c:v>-0.46420396000000003</c:v>
                </c:pt>
                <c:pt idx="1921">
                  <c:v>-0.46069897999999998</c:v>
                </c:pt>
                <c:pt idx="1922">
                  <c:v>-0.45804841000000002</c:v>
                </c:pt>
                <c:pt idx="1923">
                  <c:v>-0.45663411999999998</c:v>
                </c:pt>
                <c:pt idx="1924">
                  <c:v>-0.45623311</c:v>
                </c:pt>
                <c:pt idx="1925">
                  <c:v>-0.45398058000000002</c:v>
                </c:pt>
                <c:pt idx="1926">
                  <c:v>-0.45086998</c:v>
                </c:pt>
                <c:pt idx="1927">
                  <c:v>-0.44667668999999999</c:v>
                </c:pt>
                <c:pt idx="1928">
                  <c:v>-0.44347581000000003</c:v>
                </c:pt>
                <c:pt idx="1929">
                  <c:v>-0.44129214</c:v>
                </c:pt>
                <c:pt idx="1930">
                  <c:v>-0.44005778000000001</c:v>
                </c:pt>
                <c:pt idx="1931">
                  <c:v>-0.43783730999999998</c:v>
                </c:pt>
                <c:pt idx="1932">
                  <c:v>-0.43458192000000001</c:v>
                </c:pt>
                <c:pt idx="1933">
                  <c:v>-0.42982263999999998</c:v>
                </c:pt>
                <c:pt idx="1934">
                  <c:v>-0.42457377000000002</c:v>
                </c:pt>
                <c:pt idx="1935">
                  <c:v>-0.41932219999999998</c:v>
                </c:pt>
                <c:pt idx="1936">
                  <c:v>-0.41396827000000003</c:v>
                </c:pt>
                <c:pt idx="1937">
                  <c:v>-0.40972844000000003</c:v>
                </c:pt>
                <c:pt idx="1938">
                  <c:v>-0.40731949000000001</c:v>
                </c:pt>
                <c:pt idx="1939">
                  <c:v>-0.40315018000000002</c:v>
                </c:pt>
                <c:pt idx="1940">
                  <c:v>-0.39666583999999999</c:v>
                </c:pt>
                <c:pt idx="1941">
                  <c:v>-0.38761605999999998</c:v>
                </c:pt>
                <c:pt idx="1942">
                  <c:v>-0.37560827000000002</c:v>
                </c:pt>
                <c:pt idx="1943">
                  <c:v>-0.36113603999999999</c:v>
                </c:pt>
                <c:pt idx="1944">
                  <c:v>-0.34763732000000003</c:v>
                </c:pt>
                <c:pt idx="1945">
                  <c:v>-0.33306263000000003</c:v>
                </c:pt>
                <c:pt idx="1946">
                  <c:v>-0.32154266999999997</c:v>
                </c:pt>
                <c:pt idx="1947">
                  <c:v>-0.31421895</c:v>
                </c:pt>
                <c:pt idx="1948">
                  <c:v>-0.31031513999999999</c:v>
                </c:pt>
                <c:pt idx="1949">
                  <c:v>-0.30712810000000001</c:v>
                </c:pt>
                <c:pt idx="1950">
                  <c:v>-0.30479752999999998</c:v>
                </c:pt>
                <c:pt idx="1951">
                  <c:v>-0.30242349000000002</c:v>
                </c:pt>
                <c:pt idx="1952">
                  <c:v>-0.29826295000000003</c:v>
                </c:pt>
                <c:pt idx="1953">
                  <c:v>-0.29125794999999999</c:v>
                </c:pt>
                <c:pt idx="1954">
                  <c:v>-0.28234229999999999</c:v>
                </c:pt>
                <c:pt idx="1955">
                  <c:v>-0.26969713000000001</c:v>
                </c:pt>
                <c:pt idx="1956">
                  <c:v>-0.2555267</c:v>
                </c:pt>
                <c:pt idx="1957">
                  <c:v>-0.24107795000000001</c:v>
                </c:pt>
                <c:pt idx="1958">
                  <c:v>-0.22865949999999999</c:v>
                </c:pt>
                <c:pt idx="1959">
                  <c:v>-0.21935477</c:v>
                </c:pt>
                <c:pt idx="1960">
                  <c:v>-0.21264108000000001</c:v>
                </c:pt>
                <c:pt idx="1961">
                  <c:v>-0.20695121999999999</c:v>
                </c:pt>
                <c:pt idx="1962">
                  <c:v>-0.20147282999999999</c:v>
                </c:pt>
                <c:pt idx="1963">
                  <c:v>-0.19442034999999999</c:v>
                </c:pt>
                <c:pt idx="1964">
                  <c:v>-0.18590556999999999</c:v>
                </c:pt>
                <c:pt idx="1965">
                  <c:v>-0.17383798</c:v>
                </c:pt>
                <c:pt idx="1966">
                  <c:v>-0.16077062</c:v>
                </c:pt>
                <c:pt idx="1967">
                  <c:v>-0.15121992000000001</c:v>
                </c:pt>
                <c:pt idx="1968">
                  <c:v>-0.14256858</c:v>
                </c:pt>
                <c:pt idx="1969">
                  <c:v>-0.13652233999999999</c:v>
                </c:pt>
                <c:pt idx="1970">
                  <c:v>-0.1319205</c:v>
                </c:pt>
                <c:pt idx="1971">
                  <c:v>-0.13174006999999999</c:v>
                </c:pt>
                <c:pt idx="1972">
                  <c:v>-0.13099198000000001</c:v>
                </c:pt>
                <c:pt idx="1973">
                  <c:v>-0.13089588999999999</c:v>
                </c:pt>
                <c:pt idx="1974">
                  <c:v>-0.12988748999999999</c:v>
                </c:pt>
                <c:pt idx="1975">
                  <c:v>-0.12709578999999999</c:v>
                </c:pt>
                <c:pt idx="1976">
                  <c:v>-0.12229764999999999</c:v>
                </c:pt>
                <c:pt idx="1977">
                  <c:v>-0.1163305</c:v>
                </c:pt>
                <c:pt idx="1978">
                  <c:v>-0.10933697000000001</c:v>
                </c:pt>
                <c:pt idx="1979">
                  <c:v>-0.10053608</c:v>
                </c:pt>
                <c:pt idx="1980">
                  <c:v>-9.2894078000000005E-2</c:v>
                </c:pt>
                <c:pt idx="1981">
                  <c:v>-8.6070527999999993E-2</c:v>
                </c:pt>
                <c:pt idx="1982">
                  <c:v>-8.1835313000000007E-2</c:v>
                </c:pt>
                <c:pt idx="1983">
                  <c:v>-8.0915934999999994E-2</c:v>
                </c:pt>
                <c:pt idx="1984">
                  <c:v>-8.1134660999999997E-2</c:v>
                </c:pt>
                <c:pt idx="1985">
                  <c:v>-8.1072147999999997E-2</c:v>
                </c:pt>
                <c:pt idx="1986">
                  <c:v>-8.1326067000000002E-2</c:v>
                </c:pt>
                <c:pt idx="1987">
                  <c:v>-7.9772484000000005E-2</c:v>
                </c:pt>
                <c:pt idx="1988">
                  <c:v>-7.4525748000000003E-2</c:v>
                </c:pt>
                <c:pt idx="1989">
                  <c:v>-6.8527892000000007E-2</c:v>
                </c:pt>
                <c:pt idx="1990">
                  <c:v>-6.1722538E-2</c:v>
                </c:pt>
                <c:pt idx="1991">
                  <c:v>-5.4900452000000002E-2</c:v>
                </c:pt>
                <c:pt idx="1992">
                  <c:v>-4.8842713000000003E-2</c:v>
                </c:pt>
                <c:pt idx="1993">
                  <c:v>-4.3650891999999997E-2</c:v>
                </c:pt>
                <c:pt idx="1994">
                  <c:v>-4.0871653000000001E-2</c:v>
                </c:pt>
                <c:pt idx="1995">
                  <c:v>-3.8710596999999999E-2</c:v>
                </c:pt>
                <c:pt idx="1996">
                  <c:v>-3.8271727999999998E-2</c:v>
                </c:pt>
                <c:pt idx="1997">
                  <c:v>-3.8541832999999998E-2</c:v>
                </c:pt>
                <c:pt idx="1998">
                  <c:v>-4.0165882E-2</c:v>
                </c:pt>
                <c:pt idx="1999">
                  <c:v>-3.9781848000000002E-2</c:v>
                </c:pt>
                <c:pt idx="2000">
                  <c:v>-3.8152508000000002E-2</c:v>
                </c:pt>
                <c:pt idx="2001">
                  <c:v>-3.3469011999999999E-2</c:v>
                </c:pt>
                <c:pt idx="2002">
                  <c:v>-2.77197E-2</c:v>
                </c:pt>
                <c:pt idx="2003">
                  <c:v>-2.2203891E-2</c:v>
                </c:pt>
                <c:pt idx="2004">
                  <c:v>-1.6294169000000001E-2</c:v>
                </c:pt>
                <c:pt idx="2005">
                  <c:v>-1.1498637000000001E-2</c:v>
                </c:pt>
                <c:pt idx="2006">
                  <c:v>-6.2301631E-3</c:v>
                </c:pt>
                <c:pt idx="2007">
                  <c:v>-1.7363933E-3</c:v>
                </c:pt>
                <c:pt idx="2008">
                  <c:v>1.4465372E-3</c:v>
                </c:pt>
                <c:pt idx="2009">
                  <c:v>4.5032277999999997E-3</c:v>
                </c:pt>
                <c:pt idx="2010">
                  <c:v>9.1853733000000007E-3</c:v>
                </c:pt>
                <c:pt idx="2011">
                  <c:v>1.4284174E-2</c:v>
                </c:pt>
                <c:pt idx="2012">
                  <c:v>1.9924741999999999E-2</c:v>
                </c:pt>
                <c:pt idx="2013">
                  <c:v>2.6603544999999999E-2</c:v>
                </c:pt>
                <c:pt idx="2014">
                  <c:v>3.1724180999999997E-2</c:v>
                </c:pt>
                <c:pt idx="2015">
                  <c:v>3.5060701E-2</c:v>
                </c:pt>
                <c:pt idx="2016">
                  <c:v>3.6621081999999999E-2</c:v>
                </c:pt>
                <c:pt idx="2017">
                  <c:v>3.6177376999999997E-2</c:v>
                </c:pt>
                <c:pt idx="2018">
                  <c:v>3.5113985E-2</c:v>
                </c:pt>
                <c:pt idx="2019">
                  <c:v>3.5307599000000002E-2</c:v>
                </c:pt>
                <c:pt idx="2020">
                  <c:v>3.8096250999999998E-2</c:v>
                </c:pt>
                <c:pt idx="2021">
                  <c:v>4.3419696000000001E-2</c:v>
                </c:pt>
                <c:pt idx="2022">
                  <c:v>4.9999681999999997E-2</c:v>
                </c:pt>
                <c:pt idx="2023">
                  <c:v>5.6884145999999997E-2</c:v>
                </c:pt>
                <c:pt idx="2024">
                  <c:v>6.5277686000000001E-2</c:v>
                </c:pt>
                <c:pt idx="2025">
                  <c:v>7.4778582999999996E-2</c:v>
                </c:pt>
                <c:pt idx="2026">
                  <c:v>8.5067827999999998E-2</c:v>
                </c:pt>
                <c:pt idx="2027">
                  <c:v>9.5123726000000006E-2</c:v>
                </c:pt>
                <c:pt idx="2028">
                  <c:v>0.10571630999999999</c:v>
                </c:pt>
                <c:pt idx="2029">
                  <c:v>0.11889648999999999</c:v>
                </c:pt>
                <c:pt idx="2030">
                  <c:v>0.13439532000000001</c:v>
                </c:pt>
                <c:pt idx="2031">
                  <c:v>0.14912749</c:v>
                </c:pt>
                <c:pt idx="2032">
                  <c:v>0.16462468</c:v>
                </c:pt>
                <c:pt idx="2033">
                  <c:v>0.17787069</c:v>
                </c:pt>
                <c:pt idx="2034">
                  <c:v>0.18845000000000001</c:v>
                </c:pt>
                <c:pt idx="2035">
                  <c:v>0.19865948</c:v>
                </c:pt>
                <c:pt idx="2036">
                  <c:v>0.20886447</c:v>
                </c:pt>
                <c:pt idx="2037">
                  <c:v>0.21912918000000001</c:v>
                </c:pt>
                <c:pt idx="2038">
                  <c:v>0.22925416000000001</c:v>
                </c:pt>
                <c:pt idx="2039">
                  <c:v>0.24016978</c:v>
                </c:pt>
                <c:pt idx="2040">
                  <c:v>0.25075841999999998</c:v>
                </c:pt>
                <c:pt idx="2041">
                  <c:v>0.25834249999999997</c:v>
                </c:pt>
                <c:pt idx="2042">
                  <c:v>0.26390997999999999</c:v>
                </c:pt>
                <c:pt idx="2043">
                  <c:v>0.26702869000000001</c:v>
                </c:pt>
                <c:pt idx="2044">
                  <c:v>0.27117712999999999</c:v>
                </c:pt>
                <c:pt idx="2045">
                  <c:v>0.27726909999999999</c:v>
                </c:pt>
                <c:pt idx="2046">
                  <c:v>0.28445880000000001</c:v>
                </c:pt>
                <c:pt idx="2047">
                  <c:v>0.29298484000000002</c:v>
                </c:pt>
                <c:pt idx="2048">
                  <c:v>0.30210168999999998</c:v>
                </c:pt>
                <c:pt idx="2049">
                  <c:v>0.31165756999999999</c:v>
                </c:pt>
                <c:pt idx="2050">
                  <c:v>0.32220206000000001</c:v>
                </c:pt>
                <c:pt idx="2051">
                  <c:v>0.33230586000000001</c:v>
                </c:pt>
                <c:pt idx="2052">
                  <c:v>0.34282119</c:v>
                </c:pt>
                <c:pt idx="2053">
                  <c:v>0.35291045999999998</c:v>
                </c:pt>
                <c:pt idx="2054">
                  <c:v>0.36352467999999999</c:v>
                </c:pt>
                <c:pt idx="2055">
                  <c:v>0.37302113999999997</c:v>
                </c:pt>
                <c:pt idx="2056">
                  <c:v>0.38232055999999998</c:v>
                </c:pt>
                <c:pt idx="2057">
                  <c:v>0.39061928000000001</c:v>
                </c:pt>
                <c:pt idx="2058">
                  <c:v>0.39918952000000002</c:v>
                </c:pt>
                <c:pt idx="2059">
                  <c:v>0.40778175</c:v>
                </c:pt>
                <c:pt idx="2060">
                  <c:v>0.41559613000000001</c:v>
                </c:pt>
                <c:pt idx="2061">
                  <c:v>0.42344807000000001</c:v>
                </c:pt>
                <c:pt idx="2062">
                  <c:v>0.43198752000000001</c:v>
                </c:pt>
                <c:pt idx="2063">
                  <c:v>0.44074850999999998</c:v>
                </c:pt>
                <c:pt idx="2064">
                  <c:v>0.44748315999999999</c:v>
                </c:pt>
                <c:pt idx="2065">
                  <c:v>0.45164035000000002</c:v>
                </c:pt>
                <c:pt idx="2066">
                  <c:v>0.45408457000000002</c:v>
                </c:pt>
                <c:pt idx="2067">
                  <c:v>0.45511968000000003</c:v>
                </c:pt>
                <c:pt idx="2068">
                  <c:v>0.45672397999999997</c:v>
                </c:pt>
                <c:pt idx="2069">
                  <c:v>0.46106143999999999</c:v>
                </c:pt>
                <c:pt idx="2070">
                  <c:v>0.46783511999999999</c:v>
                </c:pt>
                <c:pt idx="2071">
                  <c:v>0.47595681000000001</c:v>
                </c:pt>
                <c:pt idx="2072">
                  <c:v>0.48383784000000002</c:v>
                </c:pt>
                <c:pt idx="2073">
                  <c:v>0.49131712999999999</c:v>
                </c:pt>
                <c:pt idx="2074">
                  <c:v>0.49735122999999998</c:v>
                </c:pt>
                <c:pt idx="2075">
                  <c:v>0.50223624</c:v>
                </c:pt>
                <c:pt idx="2076">
                  <c:v>0.50642114999999999</c:v>
                </c:pt>
                <c:pt idx="2077">
                  <c:v>0.51066113000000002</c:v>
                </c:pt>
                <c:pt idx="2078">
                  <c:v>0.51598613999999998</c:v>
                </c:pt>
                <c:pt idx="2079">
                  <c:v>0.52314474</c:v>
                </c:pt>
                <c:pt idx="2080">
                  <c:v>0.52903398000000001</c:v>
                </c:pt>
                <c:pt idx="2081">
                  <c:v>0.53462038000000001</c:v>
                </c:pt>
                <c:pt idx="2082">
                  <c:v>0.53997660000000003</c:v>
                </c:pt>
                <c:pt idx="2083">
                  <c:v>0.54611061000000005</c:v>
                </c:pt>
                <c:pt idx="2084">
                  <c:v>0.55297775000000005</c:v>
                </c:pt>
                <c:pt idx="2085">
                  <c:v>0.55909467000000002</c:v>
                </c:pt>
                <c:pt idx="2086">
                  <c:v>0.56449879999999997</c:v>
                </c:pt>
                <c:pt idx="2087">
                  <c:v>0.56960535999999995</c:v>
                </c:pt>
                <c:pt idx="2088">
                  <c:v>0.57307764999999999</c:v>
                </c:pt>
                <c:pt idx="2089">
                  <c:v>0.57616705000000001</c:v>
                </c:pt>
                <c:pt idx="2090">
                  <c:v>0.57917779999999996</c:v>
                </c:pt>
                <c:pt idx="2091">
                  <c:v>0.58226012999999999</c:v>
                </c:pt>
                <c:pt idx="2092">
                  <c:v>0.58573843000000003</c:v>
                </c:pt>
                <c:pt idx="2093">
                  <c:v>0.59081382000000005</c:v>
                </c:pt>
                <c:pt idx="2094">
                  <c:v>0.59627041000000003</c:v>
                </c:pt>
                <c:pt idx="2095">
                  <c:v>0.60183368000000004</c:v>
                </c:pt>
                <c:pt idx="2096">
                  <c:v>0.60723103</c:v>
                </c:pt>
                <c:pt idx="2097">
                  <c:v>0.61282917000000003</c:v>
                </c:pt>
                <c:pt idx="2098">
                  <c:v>0.61815454000000003</c:v>
                </c:pt>
                <c:pt idx="2099">
                  <c:v>0.62426981999999998</c:v>
                </c:pt>
                <c:pt idx="2100">
                  <c:v>0.63149429000000001</c:v>
                </c:pt>
                <c:pt idx="2101">
                  <c:v>0.64016870000000003</c:v>
                </c:pt>
                <c:pt idx="2102">
                  <c:v>0.64925898000000004</c:v>
                </c:pt>
                <c:pt idx="2103">
                  <c:v>0.65856179000000004</c:v>
                </c:pt>
                <c:pt idx="2104">
                  <c:v>0.66650869000000001</c:v>
                </c:pt>
                <c:pt idx="2105">
                  <c:v>0.67291341000000005</c:v>
                </c:pt>
                <c:pt idx="2106">
                  <c:v>0.67982412999999997</c:v>
                </c:pt>
                <c:pt idx="2107">
                  <c:v>0.68576939000000003</c:v>
                </c:pt>
                <c:pt idx="2108">
                  <c:v>0.69166592000000005</c:v>
                </c:pt>
                <c:pt idx="2109">
                  <c:v>0.69903596999999995</c:v>
                </c:pt>
                <c:pt idx="2110">
                  <c:v>0.70744088999999999</c:v>
                </c:pt>
                <c:pt idx="2111">
                  <c:v>0.71725943000000003</c:v>
                </c:pt>
                <c:pt idx="2112">
                  <c:v>0.72760835000000001</c:v>
                </c:pt>
                <c:pt idx="2113">
                  <c:v>0.73791004999999998</c:v>
                </c:pt>
                <c:pt idx="2114">
                  <c:v>0.74820315999999998</c:v>
                </c:pt>
                <c:pt idx="2115">
                  <c:v>0.75851093000000003</c:v>
                </c:pt>
                <c:pt idx="2116">
                  <c:v>0.76878117999999995</c:v>
                </c:pt>
                <c:pt idx="2117">
                  <c:v>0.77910425000000005</c:v>
                </c:pt>
                <c:pt idx="2118">
                  <c:v>0.78892614000000005</c:v>
                </c:pt>
                <c:pt idx="2119">
                  <c:v>0.79675410999999996</c:v>
                </c:pt>
                <c:pt idx="2120">
                  <c:v>0.80261051000000005</c:v>
                </c:pt>
                <c:pt idx="2121">
                  <c:v>0.80789131000000003</c:v>
                </c:pt>
                <c:pt idx="2122">
                  <c:v>0.81382266000000003</c:v>
                </c:pt>
                <c:pt idx="2123">
                  <c:v>0.82097973999999996</c:v>
                </c:pt>
                <c:pt idx="2124">
                  <c:v>0.82996537000000004</c:v>
                </c:pt>
                <c:pt idx="2125">
                  <c:v>0.84050108999999995</c:v>
                </c:pt>
                <c:pt idx="2126">
                  <c:v>0.85010781999999996</c:v>
                </c:pt>
                <c:pt idx="2127">
                  <c:v>0.85758292000000003</c:v>
                </c:pt>
                <c:pt idx="2128">
                  <c:v>0.86121080000000005</c:v>
                </c:pt>
                <c:pt idx="2129">
                  <c:v>0.86426528999999996</c:v>
                </c:pt>
                <c:pt idx="2130">
                  <c:v>0.86677506000000004</c:v>
                </c:pt>
                <c:pt idx="2131">
                  <c:v>0.87148155999999999</c:v>
                </c:pt>
                <c:pt idx="2132">
                  <c:v>0.87876224999999997</c:v>
                </c:pt>
                <c:pt idx="2133">
                  <c:v>0.88708211000000003</c:v>
                </c:pt>
                <c:pt idx="2134">
                  <c:v>0.89618788000000005</c:v>
                </c:pt>
                <c:pt idx="2135">
                  <c:v>0.90413860000000001</c:v>
                </c:pt>
                <c:pt idx="2136">
                  <c:v>0.90869259000000002</c:v>
                </c:pt>
                <c:pt idx="2137">
                  <c:v>0.91026149999999995</c:v>
                </c:pt>
                <c:pt idx="2138">
                  <c:v>0.90973895999999999</c:v>
                </c:pt>
                <c:pt idx="2139">
                  <c:v>0.90948759999999995</c:v>
                </c:pt>
                <c:pt idx="2140">
                  <c:v>0.91023869000000002</c:v>
                </c:pt>
                <c:pt idx="2141">
                  <c:v>0.91367631000000005</c:v>
                </c:pt>
                <c:pt idx="2142">
                  <c:v>0.91912744999999996</c:v>
                </c:pt>
                <c:pt idx="2143">
                  <c:v>0.92469685000000001</c:v>
                </c:pt>
                <c:pt idx="2144">
                  <c:v>0.93141609999999997</c:v>
                </c:pt>
                <c:pt idx="2145">
                  <c:v>0.93709998000000005</c:v>
                </c:pt>
                <c:pt idx="2146">
                  <c:v>0.94172283000000001</c:v>
                </c:pt>
                <c:pt idx="2147">
                  <c:v>0.94538230000000001</c:v>
                </c:pt>
                <c:pt idx="2148">
                  <c:v>0.95001837</c:v>
                </c:pt>
                <c:pt idx="2149">
                  <c:v>0.95515340999999998</c:v>
                </c:pt>
                <c:pt idx="2150">
                  <c:v>0.96028891999999999</c:v>
                </c:pt>
                <c:pt idx="2151">
                  <c:v>0.96536343000000002</c:v>
                </c:pt>
                <c:pt idx="2152">
                  <c:v>0.97005920999999995</c:v>
                </c:pt>
                <c:pt idx="2153">
                  <c:v>0.97298699</c:v>
                </c:pt>
                <c:pt idx="2154">
                  <c:v>0.97674163999999997</c:v>
                </c:pt>
                <c:pt idx="2155">
                  <c:v>0.98248316000000002</c:v>
                </c:pt>
                <c:pt idx="2156">
                  <c:v>0.98982088000000001</c:v>
                </c:pt>
                <c:pt idx="2157">
                  <c:v>0.99936804999999995</c:v>
                </c:pt>
                <c:pt idx="2158">
                  <c:v>1.0092061999999999</c:v>
                </c:pt>
                <c:pt idx="2159">
                  <c:v>1.0191566999999999</c:v>
                </c:pt>
                <c:pt idx="2160">
                  <c:v>1.0285337999999999</c:v>
                </c:pt>
                <c:pt idx="2161">
                  <c:v>1.0359285</c:v>
                </c:pt>
                <c:pt idx="2162">
                  <c:v>1.04183</c:v>
                </c:pt>
                <c:pt idx="2163">
                  <c:v>1.0482016000000001</c:v>
                </c:pt>
                <c:pt idx="2164">
                  <c:v>1.0540951000000001</c:v>
                </c:pt>
                <c:pt idx="2165">
                  <c:v>1.0609839999999999</c:v>
                </c:pt>
                <c:pt idx="2166">
                  <c:v>1.0682176000000001</c:v>
                </c:pt>
                <c:pt idx="2167">
                  <c:v>1.0762240000000001</c:v>
                </c:pt>
                <c:pt idx="2168">
                  <c:v>1.0842670000000001</c:v>
                </c:pt>
                <c:pt idx="2169">
                  <c:v>1.0913584999999999</c:v>
                </c:pt>
                <c:pt idx="2170">
                  <c:v>1.0987718</c:v>
                </c:pt>
                <c:pt idx="2171">
                  <c:v>1.1058604999999999</c:v>
                </c:pt>
                <c:pt idx="2172">
                  <c:v>1.1137543999999999</c:v>
                </c:pt>
                <c:pt idx="2173">
                  <c:v>1.1222551000000001</c:v>
                </c:pt>
                <c:pt idx="2174">
                  <c:v>1.1307081000000001</c:v>
                </c:pt>
                <c:pt idx="2175">
                  <c:v>1.1385801</c:v>
                </c:pt>
                <c:pt idx="2176">
                  <c:v>1.1455645999999999</c:v>
                </c:pt>
                <c:pt idx="2177">
                  <c:v>1.1528654</c:v>
                </c:pt>
                <c:pt idx="2178">
                  <c:v>1.1598512000000001</c:v>
                </c:pt>
                <c:pt idx="2179">
                  <c:v>1.1671651999999999</c:v>
                </c:pt>
                <c:pt idx="2180">
                  <c:v>1.1735675999999999</c:v>
                </c:pt>
                <c:pt idx="2181">
                  <c:v>1.1794169000000001</c:v>
                </c:pt>
                <c:pt idx="2182">
                  <c:v>1.1852076</c:v>
                </c:pt>
                <c:pt idx="2183">
                  <c:v>1.1911411000000001</c:v>
                </c:pt>
                <c:pt idx="2184">
                  <c:v>1.1967327000000001</c:v>
                </c:pt>
                <c:pt idx="2185">
                  <c:v>1.2037412999999999</c:v>
                </c:pt>
                <c:pt idx="2186">
                  <c:v>1.2121675999999999</c:v>
                </c:pt>
                <c:pt idx="2187">
                  <c:v>1.2202343</c:v>
                </c:pt>
                <c:pt idx="2188">
                  <c:v>1.2285159000000001</c:v>
                </c:pt>
                <c:pt idx="2189">
                  <c:v>1.2361298000000001</c:v>
                </c:pt>
                <c:pt idx="2190">
                  <c:v>1.2423314000000001</c:v>
                </c:pt>
                <c:pt idx="2191">
                  <c:v>1.2479887000000001</c:v>
                </c:pt>
                <c:pt idx="2192">
                  <c:v>1.2531338999999999</c:v>
                </c:pt>
                <c:pt idx="2193">
                  <c:v>1.2572888</c:v>
                </c:pt>
                <c:pt idx="2194">
                  <c:v>1.2623815</c:v>
                </c:pt>
                <c:pt idx="2195">
                  <c:v>1.2679925000000001</c:v>
                </c:pt>
                <c:pt idx="2196">
                  <c:v>1.2736160999999999</c:v>
                </c:pt>
                <c:pt idx="2197">
                  <c:v>1.2785994000000001</c:v>
                </c:pt>
                <c:pt idx="2198">
                  <c:v>1.2827375000000001</c:v>
                </c:pt>
                <c:pt idx="2199">
                  <c:v>1.2871501000000001</c:v>
                </c:pt>
                <c:pt idx="2200">
                  <c:v>1.2912619999999999</c:v>
                </c:pt>
                <c:pt idx="2201">
                  <c:v>1.2957308999999999</c:v>
                </c:pt>
                <c:pt idx="2202">
                  <c:v>1.2987274</c:v>
                </c:pt>
                <c:pt idx="2203">
                  <c:v>1.3002241999999999</c:v>
                </c:pt>
                <c:pt idx="2204">
                  <c:v>1.3025475</c:v>
                </c:pt>
                <c:pt idx="2205">
                  <c:v>1.3065374999999999</c:v>
                </c:pt>
                <c:pt idx="2206">
                  <c:v>1.3132832999999999</c:v>
                </c:pt>
                <c:pt idx="2207">
                  <c:v>1.3211740999999999</c:v>
                </c:pt>
                <c:pt idx="2208">
                  <c:v>1.3288293</c:v>
                </c:pt>
                <c:pt idx="2209">
                  <c:v>1.3366363999999999</c:v>
                </c:pt>
                <c:pt idx="2210">
                  <c:v>1.3437730999999999</c:v>
                </c:pt>
                <c:pt idx="2211">
                  <c:v>1.3495741999999999</c:v>
                </c:pt>
                <c:pt idx="2212">
                  <c:v>1.3541909999999999</c:v>
                </c:pt>
                <c:pt idx="2213">
                  <c:v>1.3574805000000001</c:v>
                </c:pt>
                <c:pt idx="2214">
                  <c:v>1.3600619</c:v>
                </c:pt>
                <c:pt idx="2215">
                  <c:v>1.3632834</c:v>
                </c:pt>
                <c:pt idx="2216">
                  <c:v>1.3678570999999999</c:v>
                </c:pt>
                <c:pt idx="2217">
                  <c:v>1.3729826000000001</c:v>
                </c:pt>
                <c:pt idx="2218">
                  <c:v>1.3780466</c:v>
                </c:pt>
                <c:pt idx="2219">
                  <c:v>1.3825516</c:v>
                </c:pt>
                <c:pt idx="2220">
                  <c:v>1.3860896</c:v>
                </c:pt>
                <c:pt idx="2221">
                  <c:v>1.3901110999999999</c:v>
                </c:pt>
                <c:pt idx="2222">
                  <c:v>1.3925818999999999</c:v>
                </c:pt>
                <c:pt idx="2223">
                  <c:v>1.393618</c:v>
                </c:pt>
                <c:pt idx="2224">
                  <c:v>1.3949927</c:v>
                </c:pt>
                <c:pt idx="2225">
                  <c:v>1.3960052999999999</c:v>
                </c:pt>
                <c:pt idx="2226">
                  <c:v>1.3978921</c:v>
                </c:pt>
                <c:pt idx="2227">
                  <c:v>1.3997649999999999</c:v>
                </c:pt>
                <c:pt idx="2228">
                  <c:v>1.4006902999999999</c:v>
                </c:pt>
                <c:pt idx="2229">
                  <c:v>1.4018988999999999</c:v>
                </c:pt>
                <c:pt idx="2230">
                  <c:v>1.4028574</c:v>
                </c:pt>
                <c:pt idx="2231">
                  <c:v>1.4039661000000001</c:v>
                </c:pt>
                <c:pt idx="2232">
                  <c:v>1.4049008999999999</c:v>
                </c:pt>
                <c:pt idx="2233">
                  <c:v>1.4058918</c:v>
                </c:pt>
                <c:pt idx="2234">
                  <c:v>1.4072905</c:v>
                </c:pt>
                <c:pt idx="2235">
                  <c:v>1.4097333000000001</c:v>
                </c:pt>
                <c:pt idx="2236">
                  <c:v>1.4110628999999999</c:v>
                </c:pt>
                <c:pt idx="2237">
                  <c:v>1.4119575</c:v>
                </c:pt>
                <c:pt idx="2238">
                  <c:v>1.4126554</c:v>
                </c:pt>
                <c:pt idx="2239">
                  <c:v>1.4140364999999999</c:v>
                </c:pt>
                <c:pt idx="2240">
                  <c:v>1.4166251000000001</c:v>
                </c:pt>
                <c:pt idx="2241">
                  <c:v>1.4199714000000001</c:v>
                </c:pt>
                <c:pt idx="2242">
                  <c:v>1.4229128</c:v>
                </c:pt>
                <c:pt idx="2243">
                  <c:v>1.4266719000000001</c:v>
                </c:pt>
                <c:pt idx="2244">
                  <c:v>1.4315016</c:v>
                </c:pt>
                <c:pt idx="2245">
                  <c:v>1.4372775</c:v>
                </c:pt>
                <c:pt idx="2246">
                  <c:v>1.4419348999999999</c:v>
                </c:pt>
                <c:pt idx="2247">
                  <c:v>1.4462473</c:v>
                </c:pt>
                <c:pt idx="2248">
                  <c:v>1.4497564999999999</c:v>
                </c:pt>
                <c:pt idx="2249">
                  <c:v>1.4522013</c:v>
                </c:pt>
                <c:pt idx="2250">
                  <c:v>1.4529700000000001</c:v>
                </c:pt>
                <c:pt idx="2251">
                  <c:v>1.4540618999999999</c:v>
                </c:pt>
                <c:pt idx="2252">
                  <c:v>1.4555279999999999</c:v>
                </c:pt>
                <c:pt idx="2253">
                  <c:v>1.4582949000000001</c:v>
                </c:pt>
                <c:pt idx="2254">
                  <c:v>1.4624108</c:v>
                </c:pt>
                <c:pt idx="2255">
                  <c:v>1.4667766</c:v>
                </c:pt>
                <c:pt idx="2256">
                  <c:v>1.4725614</c:v>
                </c:pt>
                <c:pt idx="2257">
                  <c:v>1.4795202999999999</c:v>
                </c:pt>
                <c:pt idx="2258">
                  <c:v>1.4866178999999999</c:v>
                </c:pt>
                <c:pt idx="2259">
                  <c:v>1.4920880000000001</c:v>
                </c:pt>
                <c:pt idx="2260">
                  <c:v>1.4966093</c:v>
                </c:pt>
                <c:pt idx="2261">
                  <c:v>1.4990669000000001</c:v>
                </c:pt>
                <c:pt idx="2262">
                  <c:v>1.5000209</c:v>
                </c:pt>
                <c:pt idx="2263">
                  <c:v>1.5019374000000001</c:v>
                </c:pt>
                <c:pt idx="2264">
                  <c:v>1.5047250999999999</c:v>
                </c:pt>
                <c:pt idx="2265">
                  <c:v>1.5101126</c:v>
                </c:pt>
                <c:pt idx="2266">
                  <c:v>1.518187</c:v>
                </c:pt>
                <c:pt idx="2267">
                  <c:v>1.5265354</c:v>
                </c:pt>
                <c:pt idx="2268">
                  <c:v>1.5349546000000001</c:v>
                </c:pt>
                <c:pt idx="2269">
                  <c:v>1.5423032000000001</c:v>
                </c:pt>
                <c:pt idx="2270">
                  <c:v>1.5466127999999999</c:v>
                </c:pt>
                <c:pt idx="2271">
                  <c:v>1.5499864999999999</c:v>
                </c:pt>
                <c:pt idx="2272">
                  <c:v>1.5531048999999999</c:v>
                </c:pt>
                <c:pt idx="2273">
                  <c:v>1.5575583</c:v>
                </c:pt>
                <c:pt idx="2274">
                  <c:v>1.5643130999999999</c:v>
                </c:pt>
                <c:pt idx="2275">
                  <c:v>1.5743803000000001</c:v>
                </c:pt>
                <c:pt idx="2276">
                  <c:v>1.5862653</c:v>
                </c:pt>
                <c:pt idx="2277">
                  <c:v>1.5980137000000001</c:v>
                </c:pt>
                <c:pt idx="2278">
                  <c:v>1.6080665999999999</c:v>
                </c:pt>
                <c:pt idx="2279">
                  <c:v>1.6145029</c:v>
                </c:pt>
                <c:pt idx="2280">
                  <c:v>1.6188536</c:v>
                </c:pt>
                <c:pt idx="2281">
                  <c:v>1.6209374999999999</c:v>
                </c:pt>
                <c:pt idx="2282">
                  <c:v>1.6226442999999999</c:v>
                </c:pt>
                <c:pt idx="2283">
                  <c:v>1.6247590000000001</c:v>
                </c:pt>
                <c:pt idx="2284">
                  <c:v>1.6279032</c:v>
                </c:pt>
                <c:pt idx="2285">
                  <c:v>1.6299037999999999</c:v>
                </c:pt>
                <c:pt idx="2286">
                  <c:v>1.6319606</c:v>
                </c:pt>
                <c:pt idx="2287">
                  <c:v>1.6348651999999999</c:v>
                </c:pt>
                <c:pt idx="2288">
                  <c:v>1.6372979000000001</c:v>
                </c:pt>
                <c:pt idx="2289">
                  <c:v>1.641113</c:v>
                </c:pt>
                <c:pt idx="2290">
                  <c:v>1.6468332000000001</c:v>
                </c:pt>
                <c:pt idx="2291">
                  <c:v>1.6536647</c:v>
                </c:pt>
                <c:pt idx="2292">
                  <c:v>1.6611129</c:v>
                </c:pt>
                <c:pt idx="2293">
                  <c:v>1.6685053999999999</c:v>
                </c:pt>
                <c:pt idx="2294">
                  <c:v>1.6747662000000001</c:v>
                </c:pt>
                <c:pt idx="2295">
                  <c:v>1.6786525999999999</c:v>
                </c:pt>
                <c:pt idx="2296">
                  <c:v>1.6827232999999999</c:v>
                </c:pt>
                <c:pt idx="2297">
                  <c:v>1.6881554000000001</c:v>
                </c:pt>
                <c:pt idx="2298">
                  <c:v>1.6940298</c:v>
                </c:pt>
                <c:pt idx="2299">
                  <c:v>1.7004892</c:v>
                </c:pt>
                <c:pt idx="2300">
                  <c:v>1.7070962000000001</c:v>
                </c:pt>
                <c:pt idx="2301">
                  <c:v>1.7126638000000001</c:v>
                </c:pt>
                <c:pt idx="2302">
                  <c:v>1.7176107</c:v>
                </c:pt>
                <c:pt idx="2303">
                  <c:v>1.7191653</c:v>
                </c:pt>
                <c:pt idx="2304">
                  <c:v>1.7201187</c:v>
                </c:pt>
                <c:pt idx="2305">
                  <c:v>1.7195659999999999</c:v>
                </c:pt>
                <c:pt idx="2306">
                  <c:v>1.7175617000000001</c:v>
                </c:pt>
                <c:pt idx="2307">
                  <c:v>1.7162976000000001</c:v>
                </c:pt>
                <c:pt idx="2308">
                  <c:v>1.7163066</c:v>
                </c:pt>
                <c:pt idx="2309">
                  <c:v>1.7169338999999999</c:v>
                </c:pt>
                <c:pt idx="2310">
                  <c:v>1.7168584</c:v>
                </c:pt>
                <c:pt idx="2311">
                  <c:v>1.7153923</c:v>
                </c:pt>
                <c:pt idx="2312">
                  <c:v>1.7127644</c:v>
                </c:pt>
                <c:pt idx="2313">
                  <c:v>1.7087356</c:v>
                </c:pt>
                <c:pt idx="2314">
                  <c:v>1.7040272999999999</c:v>
                </c:pt>
                <c:pt idx="2315">
                  <c:v>1.6998854000000001</c:v>
                </c:pt>
                <c:pt idx="2316">
                  <c:v>1.6971221999999999</c:v>
                </c:pt>
                <c:pt idx="2317">
                  <c:v>1.6948255000000001</c:v>
                </c:pt>
                <c:pt idx="2318">
                  <c:v>1.6929198000000001</c:v>
                </c:pt>
                <c:pt idx="2319">
                  <c:v>1.6924980999999999</c:v>
                </c:pt>
                <c:pt idx="2320">
                  <c:v>1.6924306</c:v>
                </c:pt>
                <c:pt idx="2321">
                  <c:v>1.6929278999999999</c:v>
                </c:pt>
                <c:pt idx="2322">
                  <c:v>1.694194</c:v>
                </c:pt>
                <c:pt idx="2323">
                  <c:v>1.6946840000000001</c:v>
                </c:pt>
                <c:pt idx="2324">
                  <c:v>1.6937618999999999</c:v>
                </c:pt>
                <c:pt idx="2325">
                  <c:v>1.6922543999999999</c:v>
                </c:pt>
                <c:pt idx="2326">
                  <c:v>1.6901956</c:v>
                </c:pt>
                <c:pt idx="2327">
                  <c:v>1.6871537000000001</c:v>
                </c:pt>
                <c:pt idx="2328">
                  <c:v>1.6849144</c:v>
                </c:pt>
                <c:pt idx="2329">
                  <c:v>1.6837997</c:v>
                </c:pt>
                <c:pt idx="2330">
                  <c:v>1.6838903999999999</c:v>
                </c:pt>
                <c:pt idx="2331">
                  <c:v>1.6851634</c:v>
                </c:pt>
                <c:pt idx="2332">
                  <c:v>1.6870890999999999</c:v>
                </c:pt>
                <c:pt idx="2333">
                  <c:v>1.6887344</c:v>
                </c:pt>
                <c:pt idx="2334">
                  <c:v>1.6909599</c:v>
                </c:pt>
                <c:pt idx="2335">
                  <c:v>1.6945656</c:v>
                </c:pt>
                <c:pt idx="2336">
                  <c:v>1.6981520000000001</c:v>
                </c:pt>
                <c:pt idx="2337">
                  <c:v>1.7002143000000001</c:v>
                </c:pt>
                <c:pt idx="2338">
                  <c:v>1.7011350999999999</c:v>
                </c:pt>
                <c:pt idx="2339">
                  <c:v>1.7007291</c:v>
                </c:pt>
                <c:pt idx="2340">
                  <c:v>1.6989676</c:v>
                </c:pt>
                <c:pt idx="2341">
                  <c:v>1.6970741</c:v>
                </c:pt>
                <c:pt idx="2342">
                  <c:v>1.6961176</c:v>
                </c:pt>
                <c:pt idx="2343">
                  <c:v>1.6951438000000001</c:v>
                </c:pt>
                <c:pt idx="2344">
                  <c:v>1.6964873</c:v>
                </c:pt>
                <c:pt idx="2345">
                  <c:v>1.6993513</c:v>
                </c:pt>
                <c:pt idx="2346">
                  <c:v>1.7035794</c:v>
                </c:pt>
                <c:pt idx="2347">
                  <c:v>1.7082499</c:v>
                </c:pt>
                <c:pt idx="2348">
                  <c:v>1.7124254999999999</c:v>
                </c:pt>
                <c:pt idx="2349">
                  <c:v>1.7148843</c:v>
                </c:pt>
                <c:pt idx="2350">
                  <c:v>1.7171158</c:v>
                </c:pt>
                <c:pt idx="2351">
                  <c:v>1.7178587999999999</c:v>
                </c:pt>
                <c:pt idx="2352">
                  <c:v>1.7171844000000001</c:v>
                </c:pt>
                <c:pt idx="2353">
                  <c:v>1.7161914</c:v>
                </c:pt>
                <c:pt idx="2354">
                  <c:v>1.7140120000000001</c:v>
                </c:pt>
                <c:pt idx="2355">
                  <c:v>1.7128890000000001</c:v>
                </c:pt>
                <c:pt idx="2356">
                  <c:v>1.7120317</c:v>
                </c:pt>
                <c:pt idx="2357">
                  <c:v>1.7119217</c:v>
                </c:pt>
                <c:pt idx="2358">
                  <c:v>1.711775</c:v>
                </c:pt>
                <c:pt idx="2359">
                  <c:v>1.7107275</c:v>
                </c:pt>
                <c:pt idx="2360">
                  <c:v>1.7093024000000001</c:v>
                </c:pt>
                <c:pt idx="2361">
                  <c:v>1.7067798999999999</c:v>
                </c:pt>
                <c:pt idx="2362">
                  <c:v>1.7046611</c:v>
                </c:pt>
                <c:pt idx="2363">
                  <c:v>1.7020845</c:v>
                </c:pt>
                <c:pt idx="2364">
                  <c:v>1.6998439000000001</c:v>
                </c:pt>
                <c:pt idx="2365">
                  <c:v>1.6970888</c:v>
                </c:pt>
                <c:pt idx="2366">
                  <c:v>1.6952655999999999</c:v>
                </c:pt>
                <c:pt idx="2367">
                  <c:v>1.6942287</c:v>
                </c:pt>
                <c:pt idx="2368">
                  <c:v>1.6954019</c:v>
                </c:pt>
                <c:pt idx="2369">
                  <c:v>1.6975419</c:v>
                </c:pt>
                <c:pt idx="2370">
                  <c:v>1.6997998000000001</c:v>
                </c:pt>
                <c:pt idx="2371">
                  <c:v>1.7005671</c:v>
                </c:pt>
                <c:pt idx="2372">
                  <c:v>1.6999397999999999</c:v>
                </c:pt>
                <c:pt idx="2373">
                  <c:v>1.6989056</c:v>
                </c:pt>
                <c:pt idx="2374">
                  <c:v>1.6968681999999999</c:v>
                </c:pt>
                <c:pt idx="2375">
                  <c:v>1.6950877</c:v>
                </c:pt>
                <c:pt idx="2376">
                  <c:v>1.6930383</c:v>
                </c:pt>
                <c:pt idx="2377">
                  <c:v>1.6910604</c:v>
                </c:pt>
                <c:pt idx="2378">
                  <c:v>1.6889711000000001</c:v>
                </c:pt>
                <c:pt idx="2379">
                  <c:v>1.6863121000000001</c:v>
                </c:pt>
                <c:pt idx="2380">
                  <c:v>1.6826449000000001</c:v>
                </c:pt>
                <c:pt idx="2381">
                  <c:v>1.6793369</c:v>
                </c:pt>
                <c:pt idx="2382">
                  <c:v>1.6755458000000001</c:v>
                </c:pt>
                <c:pt idx="2383">
                  <c:v>1.6722345000000001</c:v>
                </c:pt>
                <c:pt idx="2384">
                  <c:v>1.6671904</c:v>
                </c:pt>
                <c:pt idx="2385">
                  <c:v>1.6609536</c:v>
                </c:pt>
                <c:pt idx="2386">
                  <c:v>1.6540695000000001</c:v>
                </c:pt>
                <c:pt idx="2387">
                  <c:v>1.6469412000000001</c:v>
                </c:pt>
                <c:pt idx="2388">
                  <c:v>1.6407674000000001</c:v>
                </c:pt>
                <c:pt idx="2389">
                  <c:v>1.6341270999999999</c:v>
                </c:pt>
                <c:pt idx="2390">
                  <c:v>1.6281588</c:v>
                </c:pt>
                <c:pt idx="2391">
                  <c:v>1.623508</c:v>
                </c:pt>
                <c:pt idx="2392">
                  <c:v>1.6187686999999999</c:v>
                </c:pt>
                <c:pt idx="2393">
                  <c:v>1.6135581999999999</c:v>
                </c:pt>
                <c:pt idx="2394">
                  <c:v>1.6096021</c:v>
                </c:pt>
                <c:pt idx="2395">
                  <c:v>1.6043248999999999</c:v>
                </c:pt>
                <c:pt idx="2396">
                  <c:v>1.5987233999999999</c:v>
                </c:pt>
                <c:pt idx="2397">
                  <c:v>1.5927271999999999</c:v>
                </c:pt>
                <c:pt idx="2398">
                  <c:v>1.5876060999999999</c:v>
                </c:pt>
                <c:pt idx="2399">
                  <c:v>1.5828340999999999</c:v>
                </c:pt>
                <c:pt idx="2400">
                  <c:v>1.5786783</c:v>
                </c:pt>
                <c:pt idx="2401">
                  <c:v>1.5751379999999999</c:v>
                </c:pt>
                <c:pt idx="2402">
                  <c:v>1.5714227000000001</c:v>
                </c:pt>
                <c:pt idx="2403">
                  <c:v>1.5676585999999999</c:v>
                </c:pt>
                <c:pt idx="2404">
                  <c:v>1.5638437999999999</c:v>
                </c:pt>
                <c:pt idx="2405">
                  <c:v>1.5599124</c:v>
                </c:pt>
                <c:pt idx="2406">
                  <c:v>1.5559938</c:v>
                </c:pt>
                <c:pt idx="2407">
                  <c:v>1.5514829999999999</c:v>
                </c:pt>
                <c:pt idx="2408">
                  <c:v>1.5449127</c:v>
                </c:pt>
                <c:pt idx="2409">
                  <c:v>1.5367923999999999</c:v>
                </c:pt>
                <c:pt idx="2410">
                  <c:v>1.5291129000000001</c:v>
                </c:pt>
                <c:pt idx="2411">
                  <c:v>1.5208112</c:v>
                </c:pt>
                <c:pt idx="2412">
                  <c:v>1.5140636000000001</c:v>
                </c:pt>
                <c:pt idx="2413">
                  <c:v>1.5084761</c:v>
                </c:pt>
                <c:pt idx="2414">
                  <c:v>1.5031501</c:v>
                </c:pt>
                <c:pt idx="2415">
                  <c:v>1.4992934</c:v>
                </c:pt>
                <c:pt idx="2416">
                  <c:v>1.4958099</c:v>
                </c:pt>
                <c:pt idx="2417">
                  <c:v>1.4927923999999999</c:v>
                </c:pt>
                <c:pt idx="2418">
                  <c:v>1.4906059</c:v>
                </c:pt>
                <c:pt idx="2419">
                  <c:v>1.4879500999999999</c:v>
                </c:pt>
                <c:pt idx="2420">
                  <c:v>1.4856388</c:v>
                </c:pt>
                <c:pt idx="2421">
                  <c:v>1.4822822</c:v>
                </c:pt>
                <c:pt idx="2422">
                  <c:v>1.4784162000000001</c:v>
                </c:pt>
                <c:pt idx="2423">
                  <c:v>1.4742766</c:v>
                </c:pt>
                <c:pt idx="2424">
                  <c:v>1.4709124</c:v>
                </c:pt>
                <c:pt idx="2425">
                  <c:v>1.467959</c:v>
                </c:pt>
                <c:pt idx="2426">
                  <c:v>1.4655704000000001</c:v>
                </c:pt>
                <c:pt idx="2427">
                  <c:v>1.463805</c:v>
                </c:pt>
                <c:pt idx="2428">
                  <c:v>1.4622542999999999</c:v>
                </c:pt>
                <c:pt idx="2429">
                  <c:v>1.4632422</c:v>
                </c:pt>
                <c:pt idx="2430">
                  <c:v>1.4666851999999999</c:v>
                </c:pt>
                <c:pt idx="2431">
                  <c:v>1.4674014</c:v>
                </c:pt>
                <c:pt idx="2432">
                  <c:v>1.4662394000000001</c:v>
                </c:pt>
                <c:pt idx="2433">
                  <c:v>1.4651479000000001</c:v>
                </c:pt>
                <c:pt idx="2434">
                  <c:v>1.4641200999999999</c:v>
                </c:pt>
                <c:pt idx="2435">
                  <c:v>1.4621848</c:v>
                </c:pt>
                <c:pt idx="2436">
                  <c:v>1.4597533</c:v>
                </c:pt>
                <c:pt idx="2437">
                  <c:v>1.4559685</c:v>
                </c:pt>
                <c:pt idx="2438">
                  <c:v>1.4506162</c:v>
                </c:pt>
                <c:pt idx="2439">
                  <c:v>1.4454908</c:v>
                </c:pt>
                <c:pt idx="2440">
                  <c:v>1.4402318999999999</c:v>
                </c:pt>
                <c:pt idx="2441">
                  <c:v>1.4342969999999999</c:v>
                </c:pt>
                <c:pt idx="2442">
                  <c:v>1.4275310000000001</c:v>
                </c:pt>
                <c:pt idx="2443">
                  <c:v>1.4207658000000001</c:v>
                </c:pt>
                <c:pt idx="2444">
                  <c:v>1.4145207</c:v>
                </c:pt>
                <c:pt idx="2445">
                  <c:v>1.4089079</c:v>
                </c:pt>
                <c:pt idx="2446">
                  <c:v>1.4036538000000001</c:v>
                </c:pt>
                <c:pt idx="2447">
                  <c:v>1.3991952999999999</c:v>
                </c:pt>
                <c:pt idx="2448">
                  <c:v>1.3944548000000001</c:v>
                </c:pt>
                <c:pt idx="2449">
                  <c:v>1.3891690000000001</c:v>
                </c:pt>
                <c:pt idx="2450">
                  <c:v>1.3829271999999999</c:v>
                </c:pt>
                <c:pt idx="2451">
                  <c:v>1.3763987</c:v>
                </c:pt>
                <c:pt idx="2452">
                  <c:v>1.3681428</c:v>
                </c:pt>
                <c:pt idx="2453">
                  <c:v>1.3589264999999999</c:v>
                </c:pt>
                <c:pt idx="2454">
                  <c:v>1.3480791000000001</c:v>
                </c:pt>
                <c:pt idx="2455">
                  <c:v>1.3367069</c:v>
                </c:pt>
                <c:pt idx="2456">
                  <c:v>1.3252613</c:v>
                </c:pt>
                <c:pt idx="2457">
                  <c:v>1.3136402</c:v>
                </c:pt>
                <c:pt idx="2458">
                  <c:v>1.3030907</c:v>
                </c:pt>
                <c:pt idx="2459">
                  <c:v>1.2942587999999999</c:v>
                </c:pt>
                <c:pt idx="2460">
                  <c:v>1.2840786</c:v>
                </c:pt>
                <c:pt idx="2461">
                  <c:v>1.2735498000000001</c:v>
                </c:pt>
                <c:pt idx="2462">
                  <c:v>1.2622171</c:v>
                </c:pt>
                <c:pt idx="2463">
                  <c:v>1.2495925000000001</c:v>
                </c:pt>
                <c:pt idx="2464">
                  <c:v>1.236032</c:v>
                </c:pt>
                <c:pt idx="2465">
                  <c:v>1.2233019999999999</c:v>
                </c:pt>
                <c:pt idx="2466">
                  <c:v>1.2110654999999999</c:v>
                </c:pt>
                <c:pt idx="2467">
                  <c:v>1.1986646000000001</c:v>
                </c:pt>
                <c:pt idx="2468">
                  <c:v>1.1866736</c:v>
                </c:pt>
                <c:pt idx="2469">
                  <c:v>1.1761318999999999</c:v>
                </c:pt>
                <c:pt idx="2470">
                  <c:v>1.1658961999999999</c:v>
                </c:pt>
                <c:pt idx="2471">
                  <c:v>1.1561953</c:v>
                </c:pt>
                <c:pt idx="2472">
                  <c:v>1.1472439999999999</c:v>
                </c:pt>
                <c:pt idx="2473">
                  <c:v>1.1374226999999999</c:v>
                </c:pt>
                <c:pt idx="2474">
                  <c:v>1.1262935000000001</c:v>
                </c:pt>
                <c:pt idx="2475">
                  <c:v>1.1142030000000001</c:v>
                </c:pt>
                <c:pt idx="2476">
                  <c:v>1.1035067999999999</c:v>
                </c:pt>
                <c:pt idx="2477">
                  <c:v>1.0941623</c:v>
                </c:pt>
                <c:pt idx="2478">
                  <c:v>1.0843925999999999</c:v>
                </c:pt>
                <c:pt idx="2479">
                  <c:v>1.0746916</c:v>
                </c:pt>
                <c:pt idx="2480">
                  <c:v>1.0653295</c:v>
                </c:pt>
                <c:pt idx="2481">
                  <c:v>1.0568947</c:v>
                </c:pt>
                <c:pt idx="2482">
                  <c:v>1.0478695</c:v>
                </c:pt>
                <c:pt idx="2483">
                  <c:v>1.0393121999999999</c:v>
                </c:pt>
                <c:pt idx="2484">
                  <c:v>1.0290524000000001</c:v>
                </c:pt>
                <c:pt idx="2485">
                  <c:v>1.0174084000000001</c:v>
                </c:pt>
                <c:pt idx="2486">
                  <c:v>1.0059066000000001</c:v>
                </c:pt>
                <c:pt idx="2487">
                  <c:v>0.99415458999999995</c:v>
                </c:pt>
                <c:pt idx="2488">
                  <c:v>0.98294422000000004</c:v>
                </c:pt>
                <c:pt idx="2489">
                  <c:v>0.97292151999999998</c:v>
                </c:pt>
                <c:pt idx="2490">
                  <c:v>0.96455265000000001</c:v>
                </c:pt>
                <c:pt idx="2491">
                  <c:v>0.95784764</c:v>
                </c:pt>
                <c:pt idx="2492">
                  <c:v>0.94928665999999995</c:v>
                </c:pt>
                <c:pt idx="2493">
                  <c:v>0.93893015000000002</c:v>
                </c:pt>
                <c:pt idx="2494">
                  <c:v>0.92713542999999998</c:v>
                </c:pt>
                <c:pt idx="2495">
                  <c:v>0.91473618999999995</c:v>
                </c:pt>
                <c:pt idx="2496">
                  <c:v>0.90221039999999997</c:v>
                </c:pt>
                <c:pt idx="2497">
                  <c:v>0.88973955999999998</c:v>
                </c:pt>
                <c:pt idx="2498">
                  <c:v>0.87687994999999996</c:v>
                </c:pt>
                <c:pt idx="2499">
                  <c:v>0.86532312</c:v>
                </c:pt>
                <c:pt idx="2500">
                  <c:v>0.85518114999999995</c:v>
                </c:pt>
                <c:pt idx="2501">
                  <c:v>0.84447083999999994</c:v>
                </c:pt>
                <c:pt idx="2502">
                  <c:v>0.83457170000000003</c:v>
                </c:pt>
                <c:pt idx="2503">
                  <c:v>0.82512253000000002</c:v>
                </c:pt>
                <c:pt idx="2504">
                  <c:v>0.81607912000000005</c:v>
                </c:pt>
                <c:pt idx="2505">
                  <c:v>0.80789628000000002</c:v>
                </c:pt>
                <c:pt idx="2506">
                  <c:v>0.79871482999999999</c:v>
                </c:pt>
                <c:pt idx="2507">
                  <c:v>0.78835909999999998</c:v>
                </c:pt>
                <c:pt idx="2508">
                  <c:v>0.77647189999999999</c:v>
                </c:pt>
                <c:pt idx="2509">
                  <c:v>0.76400544999999997</c:v>
                </c:pt>
                <c:pt idx="2510">
                  <c:v>0.75141082000000003</c:v>
                </c:pt>
                <c:pt idx="2511">
                  <c:v>0.73883748000000005</c:v>
                </c:pt>
                <c:pt idx="2512">
                  <c:v>0.72596534999999995</c:v>
                </c:pt>
                <c:pt idx="2513">
                  <c:v>0.71376010999999995</c:v>
                </c:pt>
                <c:pt idx="2514">
                  <c:v>0.70215859000000003</c:v>
                </c:pt>
                <c:pt idx="2515">
                  <c:v>0.68985384999999999</c:v>
                </c:pt>
                <c:pt idx="2516">
                  <c:v>0.67597578000000003</c:v>
                </c:pt>
                <c:pt idx="2517">
                  <c:v>0.66156453000000004</c:v>
                </c:pt>
                <c:pt idx="2518">
                  <c:v>0.64690804000000002</c:v>
                </c:pt>
                <c:pt idx="2519">
                  <c:v>0.63293672000000001</c:v>
                </c:pt>
                <c:pt idx="2520">
                  <c:v>0.61945695000000001</c:v>
                </c:pt>
                <c:pt idx="2521">
                  <c:v>0.60595774000000002</c:v>
                </c:pt>
                <c:pt idx="2522">
                  <c:v>0.59159704000000002</c:v>
                </c:pt>
                <c:pt idx="2523">
                  <c:v>0.57664663000000005</c:v>
                </c:pt>
                <c:pt idx="2524">
                  <c:v>0.56040076999999999</c:v>
                </c:pt>
                <c:pt idx="2525">
                  <c:v>0.54251877000000004</c:v>
                </c:pt>
                <c:pt idx="2526">
                  <c:v>0.52440640000000005</c:v>
                </c:pt>
                <c:pt idx="2527">
                  <c:v>0.50501136999999996</c:v>
                </c:pt>
                <c:pt idx="2528">
                  <c:v>0.48653904999999997</c:v>
                </c:pt>
                <c:pt idx="2529">
                  <c:v>0.46950889000000001</c:v>
                </c:pt>
                <c:pt idx="2530">
                  <c:v>0.45479323999999999</c:v>
                </c:pt>
                <c:pt idx="2531">
                  <c:v>0.44002404000000001</c:v>
                </c:pt>
                <c:pt idx="2532">
                  <c:v>0.42562809000000001</c:v>
                </c:pt>
                <c:pt idx="2533">
                  <c:v>0.41005179000000003</c:v>
                </c:pt>
                <c:pt idx="2534">
                  <c:v>0.39411863000000003</c:v>
                </c:pt>
                <c:pt idx="2535">
                  <c:v>0.37717078999999998</c:v>
                </c:pt>
                <c:pt idx="2536">
                  <c:v>0.36023351999999997</c:v>
                </c:pt>
                <c:pt idx="2537">
                  <c:v>0.34390217000000001</c:v>
                </c:pt>
                <c:pt idx="2538">
                  <c:v>0.32789251000000003</c:v>
                </c:pt>
                <c:pt idx="2539">
                  <c:v>0.31322292000000002</c:v>
                </c:pt>
                <c:pt idx="2540">
                  <c:v>0.29910741000000002</c:v>
                </c:pt>
                <c:pt idx="2541">
                  <c:v>0.28418198</c:v>
                </c:pt>
                <c:pt idx="2542">
                  <c:v>0.26791587</c:v>
                </c:pt>
                <c:pt idx="2543">
                  <c:v>0.25028697</c:v>
                </c:pt>
                <c:pt idx="2544">
                  <c:v>0.23140714000000001</c:v>
                </c:pt>
                <c:pt idx="2545">
                  <c:v>0.21149536999999999</c:v>
                </c:pt>
                <c:pt idx="2546">
                  <c:v>0.19298593</c:v>
                </c:pt>
                <c:pt idx="2547">
                  <c:v>0.17627564000000001</c:v>
                </c:pt>
                <c:pt idx="2548">
                  <c:v>0.16061360999999999</c:v>
                </c:pt>
                <c:pt idx="2549">
                  <c:v>0.14602112</c:v>
                </c:pt>
                <c:pt idx="2550">
                  <c:v>0.13270678999999999</c:v>
                </c:pt>
                <c:pt idx="2551">
                  <c:v>0.11978799</c:v>
                </c:pt>
                <c:pt idx="2552">
                  <c:v>0.10686797000000001</c:v>
                </c:pt>
                <c:pt idx="2553">
                  <c:v>9.3112996000000003E-2</c:v>
                </c:pt>
                <c:pt idx="2554">
                  <c:v>7.8606219000000005E-2</c:v>
                </c:pt>
                <c:pt idx="2555">
                  <c:v>6.4029374E-2</c:v>
                </c:pt>
                <c:pt idx="2556">
                  <c:v>4.9499947000000002E-2</c:v>
                </c:pt>
                <c:pt idx="2557">
                  <c:v>3.4053247000000002E-2</c:v>
                </c:pt>
                <c:pt idx="2558">
                  <c:v>1.8460190000000001E-2</c:v>
                </c:pt>
                <c:pt idx="2559">
                  <c:v>3.6686968999999998E-3</c:v>
                </c:pt>
                <c:pt idx="2560">
                  <c:v>-1.1488895000000001E-2</c:v>
                </c:pt>
                <c:pt idx="2561">
                  <c:v>-2.6608753999999998E-2</c:v>
                </c:pt>
                <c:pt idx="2562">
                  <c:v>-4.1907837000000003E-2</c:v>
                </c:pt>
                <c:pt idx="2563">
                  <c:v>-5.7271018999999999E-2</c:v>
                </c:pt>
                <c:pt idx="2564">
                  <c:v>-7.3155029999999996E-2</c:v>
                </c:pt>
                <c:pt idx="2565">
                  <c:v>-9.1285613000000002E-2</c:v>
                </c:pt>
                <c:pt idx="2566">
                  <c:v>-0.11120428</c:v>
                </c:pt>
                <c:pt idx="2567">
                  <c:v>-0.13273500999999999</c:v>
                </c:pt>
                <c:pt idx="2568">
                  <c:v>-0.15360081</c:v>
                </c:pt>
                <c:pt idx="2569">
                  <c:v>-0.17306716999999999</c:v>
                </c:pt>
                <c:pt idx="2570">
                  <c:v>-0.19244136000000001</c:v>
                </c:pt>
                <c:pt idx="2571">
                  <c:v>-0.2104068</c:v>
                </c:pt>
                <c:pt idx="2572">
                  <c:v>-0.2272913</c:v>
                </c:pt>
                <c:pt idx="2573">
                  <c:v>-0.24417385</c:v>
                </c:pt>
                <c:pt idx="2574">
                  <c:v>-0.26209859000000002</c:v>
                </c:pt>
                <c:pt idx="2575">
                  <c:v>-0.28037461000000002</c:v>
                </c:pt>
                <c:pt idx="2576">
                  <c:v>-0.29984063999999999</c:v>
                </c:pt>
                <c:pt idx="2577">
                  <c:v>-0.31893820000000001</c:v>
                </c:pt>
                <c:pt idx="2578">
                  <c:v>-0.33851112</c:v>
                </c:pt>
                <c:pt idx="2579">
                  <c:v>-0.35788122999999999</c:v>
                </c:pt>
                <c:pt idx="2580">
                  <c:v>-0.37762736000000002</c:v>
                </c:pt>
                <c:pt idx="2581">
                  <c:v>-0.39724753000000002</c:v>
                </c:pt>
                <c:pt idx="2582">
                  <c:v>-0.41717357999999999</c:v>
                </c:pt>
                <c:pt idx="2583">
                  <c:v>-0.43705449000000002</c:v>
                </c:pt>
                <c:pt idx="2584">
                  <c:v>-0.45711310999999999</c:v>
                </c:pt>
                <c:pt idx="2585">
                  <c:v>-0.47777574</c:v>
                </c:pt>
                <c:pt idx="2586">
                  <c:v>-0.49947216999999999</c:v>
                </c:pt>
                <c:pt idx="2587">
                  <c:v>-0.52092899000000004</c:v>
                </c:pt>
                <c:pt idx="2588">
                  <c:v>-0.54271263999999997</c:v>
                </c:pt>
                <c:pt idx="2589">
                  <c:v>-0.56495081000000003</c:v>
                </c:pt>
                <c:pt idx="2590">
                  <c:v>-0.58840804000000002</c:v>
                </c:pt>
                <c:pt idx="2591">
                  <c:v>-0.61134306000000005</c:v>
                </c:pt>
                <c:pt idx="2592">
                  <c:v>-0.63553831000000005</c:v>
                </c:pt>
                <c:pt idx="2593">
                  <c:v>-0.65967025000000001</c:v>
                </c:pt>
                <c:pt idx="2594">
                  <c:v>-0.68266775000000002</c:v>
                </c:pt>
                <c:pt idx="2595">
                  <c:v>-0.70448997000000002</c:v>
                </c:pt>
                <c:pt idx="2596">
                  <c:v>-0.72526162000000005</c:v>
                </c:pt>
                <c:pt idx="2597">
                  <c:v>-0.74533517999999999</c:v>
                </c:pt>
                <c:pt idx="2598">
                  <c:v>-0.76586105000000004</c:v>
                </c:pt>
                <c:pt idx="2599">
                  <c:v>-0.78613538999999999</c:v>
                </c:pt>
                <c:pt idx="2600">
                  <c:v>-0.80741496000000001</c:v>
                </c:pt>
                <c:pt idx="2601">
                  <c:v>-0.82934595</c:v>
                </c:pt>
                <c:pt idx="2602">
                  <c:v>-0.85180560000000005</c:v>
                </c:pt>
                <c:pt idx="2603">
                  <c:v>-0.87643665000000004</c:v>
                </c:pt>
                <c:pt idx="2604">
                  <c:v>-0.90256206000000005</c:v>
                </c:pt>
                <c:pt idx="2605">
                  <c:v>-0.92847373</c:v>
                </c:pt>
                <c:pt idx="2606">
                  <c:v>-0.95423634999999996</c:v>
                </c:pt>
                <c:pt idx="2607">
                  <c:v>-0.97844626000000001</c:v>
                </c:pt>
                <c:pt idx="2608">
                  <c:v>-1.0019616</c:v>
                </c:pt>
                <c:pt idx="2609">
                  <c:v>-1.0239087</c:v>
                </c:pt>
                <c:pt idx="2610">
                  <c:v>-1.0457369000000001</c:v>
                </c:pt>
                <c:pt idx="2611">
                  <c:v>-1.0673261999999999</c:v>
                </c:pt>
                <c:pt idx="2612">
                  <c:v>-1.0900139</c:v>
                </c:pt>
                <c:pt idx="2613">
                  <c:v>-1.113164</c:v>
                </c:pt>
                <c:pt idx="2614">
                  <c:v>-1.1372236</c:v>
                </c:pt>
                <c:pt idx="2615">
                  <c:v>-1.1618748000000001</c:v>
                </c:pt>
                <c:pt idx="2616">
                  <c:v>-1.1873560999999999</c:v>
                </c:pt>
                <c:pt idx="2617">
                  <c:v>-1.2130373000000001</c:v>
                </c:pt>
                <c:pt idx="2618">
                  <c:v>-1.2379187</c:v>
                </c:pt>
                <c:pt idx="2619">
                  <c:v>-1.2627291</c:v>
                </c:pt>
                <c:pt idx="2620">
                  <c:v>-1.2859193</c:v>
                </c:pt>
                <c:pt idx="2621">
                  <c:v>-1.3090006000000001</c:v>
                </c:pt>
                <c:pt idx="2622">
                  <c:v>-1.3313931999999999</c:v>
                </c:pt>
                <c:pt idx="2623">
                  <c:v>-1.3533257999999999</c:v>
                </c:pt>
                <c:pt idx="2624">
                  <c:v>-1.3753086000000001</c:v>
                </c:pt>
                <c:pt idx="2625">
                  <c:v>-1.3981216999999999</c:v>
                </c:pt>
                <c:pt idx="2626">
                  <c:v>-1.4216656000000001</c:v>
                </c:pt>
                <c:pt idx="2627">
                  <c:v>-1.4458483</c:v>
                </c:pt>
                <c:pt idx="2628">
                  <c:v>-1.4709181</c:v>
                </c:pt>
                <c:pt idx="2629">
                  <c:v>-1.4964634999999999</c:v>
                </c:pt>
                <c:pt idx="2630">
                  <c:v>-1.5231167000000001</c:v>
                </c:pt>
                <c:pt idx="2631">
                  <c:v>-1.5494823</c:v>
                </c:pt>
                <c:pt idx="2632">
                  <c:v>-1.5762763</c:v>
                </c:pt>
                <c:pt idx="2633">
                  <c:v>-1.6029133</c:v>
                </c:pt>
                <c:pt idx="2634">
                  <c:v>-1.6299227999999999</c:v>
                </c:pt>
                <c:pt idx="2635">
                  <c:v>-1.6567727000000001</c:v>
                </c:pt>
                <c:pt idx="2636">
                  <c:v>-1.6844802000000001</c:v>
                </c:pt>
                <c:pt idx="2637">
                  <c:v>-1.7135621000000001</c:v>
                </c:pt>
                <c:pt idx="2638">
                  <c:v>-1.7435020000000001</c:v>
                </c:pt>
                <c:pt idx="2639">
                  <c:v>-1.7728625</c:v>
                </c:pt>
                <c:pt idx="2640">
                  <c:v>-1.8009108</c:v>
                </c:pt>
                <c:pt idx="2641">
                  <c:v>-1.8291428000000001</c:v>
                </c:pt>
                <c:pt idx="2642">
                  <c:v>-1.8578361999999999</c:v>
                </c:pt>
                <c:pt idx="2643">
                  <c:v>-1.8854336</c:v>
                </c:pt>
                <c:pt idx="2644">
                  <c:v>-1.9137909</c:v>
                </c:pt>
                <c:pt idx="2645">
                  <c:v>-1.9411828</c:v>
                </c:pt>
                <c:pt idx="2646">
                  <c:v>-1.9682804</c:v>
                </c:pt>
                <c:pt idx="2647">
                  <c:v>-1.9953959999999999</c:v>
                </c:pt>
                <c:pt idx="2648">
                  <c:v>-2.0227618999999999</c:v>
                </c:pt>
                <c:pt idx="2649">
                  <c:v>-2.0501288</c:v>
                </c:pt>
                <c:pt idx="2650">
                  <c:v>-2.0776634</c:v>
                </c:pt>
                <c:pt idx="2651">
                  <c:v>-2.1058237000000002</c:v>
                </c:pt>
                <c:pt idx="2652">
                  <c:v>-2.135014</c:v>
                </c:pt>
                <c:pt idx="2653">
                  <c:v>-2.1640188999999999</c:v>
                </c:pt>
                <c:pt idx="2654">
                  <c:v>-2.1928418999999999</c:v>
                </c:pt>
                <c:pt idx="2655">
                  <c:v>-2.2206521000000001</c:v>
                </c:pt>
                <c:pt idx="2656">
                  <c:v>-2.2491829999999999</c:v>
                </c:pt>
                <c:pt idx="2657">
                  <c:v>-2.2772299</c:v>
                </c:pt>
                <c:pt idx="2658">
                  <c:v>-2.3065294999999999</c:v>
                </c:pt>
                <c:pt idx="2659">
                  <c:v>-2.3362497000000002</c:v>
                </c:pt>
                <c:pt idx="2660">
                  <c:v>-2.3663666000000001</c:v>
                </c:pt>
                <c:pt idx="2661">
                  <c:v>-2.3961727000000002</c:v>
                </c:pt>
                <c:pt idx="2662">
                  <c:v>-2.4271639</c:v>
                </c:pt>
                <c:pt idx="2663">
                  <c:v>-2.4580948999999999</c:v>
                </c:pt>
                <c:pt idx="2664">
                  <c:v>-2.4884306</c:v>
                </c:pt>
                <c:pt idx="2665">
                  <c:v>-2.5189998999999998</c:v>
                </c:pt>
                <c:pt idx="2666">
                  <c:v>-2.5496346000000001</c:v>
                </c:pt>
                <c:pt idx="2667">
                  <c:v>-2.5804925999999999</c:v>
                </c:pt>
                <c:pt idx="2668">
                  <c:v>-2.6107727999999999</c:v>
                </c:pt>
                <c:pt idx="2669">
                  <c:v>-2.6409926000000001</c:v>
                </c:pt>
                <c:pt idx="2670">
                  <c:v>-2.6719496999999999</c:v>
                </c:pt>
                <c:pt idx="2671">
                  <c:v>-2.7010060999999999</c:v>
                </c:pt>
                <c:pt idx="2672">
                  <c:v>-2.7301662000000002</c:v>
                </c:pt>
                <c:pt idx="2673">
                  <c:v>-2.7589348</c:v>
                </c:pt>
                <c:pt idx="2674">
                  <c:v>-2.7889338000000001</c:v>
                </c:pt>
                <c:pt idx="2675">
                  <c:v>-2.8193233000000002</c:v>
                </c:pt>
                <c:pt idx="2676">
                  <c:v>-2.8506217</c:v>
                </c:pt>
                <c:pt idx="2677">
                  <c:v>-2.8831324</c:v>
                </c:pt>
                <c:pt idx="2678">
                  <c:v>-2.9167798999999999</c:v>
                </c:pt>
                <c:pt idx="2679">
                  <c:v>-2.9494142000000001</c:v>
                </c:pt>
                <c:pt idx="2680">
                  <c:v>-2.9819130999999999</c:v>
                </c:pt>
                <c:pt idx="2681">
                  <c:v>-3.013684</c:v>
                </c:pt>
                <c:pt idx="2682">
                  <c:v>-3.0450718000000001</c:v>
                </c:pt>
                <c:pt idx="2683">
                  <c:v>-3.0764822000000001</c:v>
                </c:pt>
                <c:pt idx="2684">
                  <c:v>-3.1082399000000001</c:v>
                </c:pt>
                <c:pt idx="2685">
                  <c:v>-3.1397675999999999</c:v>
                </c:pt>
                <c:pt idx="2686">
                  <c:v>-3.1723758000000002</c:v>
                </c:pt>
                <c:pt idx="2687">
                  <c:v>-3.2054969999999998</c:v>
                </c:pt>
                <c:pt idx="2688">
                  <c:v>-3.2394702999999998</c:v>
                </c:pt>
                <c:pt idx="2689">
                  <c:v>-3.2741817000000002</c:v>
                </c:pt>
                <c:pt idx="2690">
                  <c:v>-3.3090309000000002</c:v>
                </c:pt>
                <c:pt idx="2691">
                  <c:v>-3.3434050000000002</c:v>
                </c:pt>
                <c:pt idx="2692">
                  <c:v>-3.3765896</c:v>
                </c:pt>
                <c:pt idx="2693">
                  <c:v>-3.4087189000000002</c:v>
                </c:pt>
                <c:pt idx="2694">
                  <c:v>-3.4396846999999999</c:v>
                </c:pt>
                <c:pt idx="2695">
                  <c:v>-3.4701181000000001</c:v>
                </c:pt>
                <c:pt idx="2696">
                  <c:v>-3.5008062999999998</c:v>
                </c:pt>
                <c:pt idx="2697">
                  <c:v>-3.5316163999999999</c:v>
                </c:pt>
                <c:pt idx="2698">
                  <c:v>-3.5619253</c:v>
                </c:pt>
                <c:pt idx="2699">
                  <c:v>-3.5920996999999999</c:v>
                </c:pt>
                <c:pt idx="2700">
                  <c:v>-3.6235146999999999</c:v>
                </c:pt>
                <c:pt idx="2701">
                  <c:v>-3.6550231000000002</c:v>
                </c:pt>
                <c:pt idx="2702">
                  <c:v>-3.6885945000000002</c:v>
                </c:pt>
                <c:pt idx="2703">
                  <c:v>-3.7223617</c:v>
                </c:pt>
                <c:pt idx="2704">
                  <c:v>-3.7566668999999999</c:v>
                </c:pt>
                <c:pt idx="2705">
                  <c:v>-3.7906126000000002</c:v>
                </c:pt>
                <c:pt idx="2706">
                  <c:v>-3.825259</c:v>
                </c:pt>
                <c:pt idx="2707">
                  <c:v>-3.8588683000000001</c:v>
                </c:pt>
                <c:pt idx="2708">
                  <c:v>-3.8923987000000002</c:v>
                </c:pt>
                <c:pt idx="2709">
                  <c:v>-3.9251474000000002</c:v>
                </c:pt>
                <c:pt idx="2710">
                  <c:v>-3.9575713000000001</c:v>
                </c:pt>
                <c:pt idx="2711">
                  <c:v>-3.9899485000000001</c:v>
                </c:pt>
                <c:pt idx="2712">
                  <c:v>-4.0231868999999998</c:v>
                </c:pt>
                <c:pt idx="2713">
                  <c:v>-4.0577684999999999</c:v>
                </c:pt>
                <c:pt idx="2714">
                  <c:v>-4.0932535000000003</c:v>
                </c:pt>
                <c:pt idx="2715">
                  <c:v>-4.1285980999999996</c:v>
                </c:pt>
                <c:pt idx="2716">
                  <c:v>-4.1638026999999997</c:v>
                </c:pt>
                <c:pt idx="2717">
                  <c:v>-4.1974704000000003</c:v>
                </c:pt>
                <c:pt idx="2718">
                  <c:v>-4.2303987000000003</c:v>
                </c:pt>
                <c:pt idx="2719">
                  <c:v>-4.2623778999999997</c:v>
                </c:pt>
                <c:pt idx="2720">
                  <c:v>-4.2950723000000002</c:v>
                </c:pt>
                <c:pt idx="2721">
                  <c:v>-4.3273020000000004</c:v>
                </c:pt>
                <c:pt idx="2722">
                  <c:v>-4.3607274</c:v>
                </c:pt>
                <c:pt idx="2723">
                  <c:v>-4.3951631999999998</c:v>
                </c:pt>
                <c:pt idx="2724">
                  <c:v>-4.4313039999999999</c:v>
                </c:pt>
                <c:pt idx="2725">
                  <c:v>-4.4684740999999999</c:v>
                </c:pt>
                <c:pt idx="2726">
                  <c:v>-4.5067862999999999</c:v>
                </c:pt>
                <c:pt idx="2727">
                  <c:v>-4.5447804999999999</c:v>
                </c:pt>
                <c:pt idx="2728">
                  <c:v>-4.5827140999999996</c:v>
                </c:pt>
                <c:pt idx="2729">
                  <c:v>-4.61965</c:v>
                </c:pt>
                <c:pt idx="2730">
                  <c:v>-4.6561992999999999</c:v>
                </c:pt>
                <c:pt idx="2731">
                  <c:v>-4.6905665000000001</c:v>
                </c:pt>
                <c:pt idx="2732">
                  <c:v>-4.7262193000000003</c:v>
                </c:pt>
                <c:pt idx="2733">
                  <c:v>-4.7614798</c:v>
                </c:pt>
                <c:pt idx="2734">
                  <c:v>-4.7988388000000004</c:v>
                </c:pt>
                <c:pt idx="2735">
                  <c:v>-4.8348082999999997</c:v>
                </c:pt>
                <c:pt idx="2736">
                  <c:v>-4.8729532000000004</c:v>
                </c:pt>
                <c:pt idx="2737">
                  <c:v>-4.9105618</c:v>
                </c:pt>
                <c:pt idx="2738">
                  <c:v>-4.9496294000000001</c:v>
                </c:pt>
                <c:pt idx="2739">
                  <c:v>-4.9867996999999997</c:v>
                </c:pt>
                <c:pt idx="2740">
                  <c:v>-5.0248023999999996</c:v>
                </c:pt>
                <c:pt idx="2741">
                  <c:v>-5.0615452000000003</c:v>
                </c:pt>
                <c:pt idx="2742">
                  <c:v>-5.1000186000000003</c:v>
                </c:pt>
                <c:pt idx="2743">
                  <c:v>-5.1368130000000001</c:v>
                </c:pt>
                <c:pt idx="2744">
                  <c:v>-5.1757413999999997</c:v>
                </c:pt>
                <c:pt idx="2745">
                  <c:v>-5.2129975000000002</c:v>
                </c:pt>
                <c:pt idx="2746">
                  <c:v>-5.2540763999999998</c:v>
                </c:pt>
                <c:pt idx="2747">
                  <c:v>-5.2914845000000001</c:v>
                </c:pt>
                <c:pt idx="2748">
                  <c:v>-5.3337466999999998</c:v>
                </c:pt>
                <c:pt idx="2749">
                  <c:v>-5.3700711999999999</c:v>
                </c:pt>
                <c:pt idx="2750">
                  <c:v>-5.4182104000000004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80217E03-GL0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5.3401394</c:v>
                </c:pt>
                <c:pt idx="1">
                  <c:v>5.3418951000000003</c:v>
                </c:pt>
                <c:pt idx="2">
                  <c:v>5.2948054000000004</c:v>
                </c:pt>
                <c:pt idx="3">
                  <c:v>5.2593433000000003</c:v>
                </c:pt>
                <c:pt idx="4">
                  <c:v>5.2171728999999996</c:v>
                </c:pt>
                <c:pt idx="5">
                  <c:v>5.1800123999999999</c:v>
                </c:pt>
                <c:pt idx="6">
                  <c:v>5.1391530999999997</c:v>
                </c:pt>
                <c:pt idx="7">
                  <c:v>5.1015725999999999</c:v>
                </c:pt>
                <c:pt idx="8">
                  <c:v>5.0614084999999998</c:v>
                </c:pt>
                <c:pt idx="9">
                  <c:v>5.0237612</c:v>
                </c:pt>
                <c:pt idx="10">
                  <c:v>4.9840567</c:v>
                </c:pt>
                <c:pt idx="11">
                  <c:v>4.9465347</c:v>
                </c:pt>
                <c:pt idx="12">
                  <c:v>4.9070508000000004</c:v>
                </c:pt>
                <c:pt idx="13">
                  <c:v>4.8708726999999996</c:v>
                </c:pt>
                <c:pt idx="14">
                  <c:v>4.8335283000000002</c:v>
                </c:pt>
                <c:pt idx="15">
                  <c:v>4.7957185999999998</c:v>
                </c:pt>
                <c:pt idx="16">
                  <c:v>4.7574687999999998</c:v>
                </c:pt>
                <c:pt idx="17">
                  <c:v>4.7200217000000002</c:v>
                </c:pt>
                <c:pt idx="18">
                  <c:v>4.6819967</c:v>
                </c:pt>
                <c:pt idx="19">
                  <c:v>4.6447840999999999</c:v>
                </c:pt>
                <c:pt idx="20">
                  <c:v>4.6070266999999996</c:v>
                </c:pt>
                <c:pt idx="21">
                  <c:v>4.5700301000000003</c:v>
                </c:pt>
                <c:pt idx="22">
                  <c:v>4.5325492000000001</c:v>
                </c:pt>
                <c:pt idx="23">
                  <c:v>4.4957623</c:v>
                </c:pt>
                <c:pt idx="24">
                  <c:v>4.4585632999999998</c:v>
                </c:pt>
                <c:pt idx="25">
                  <c:v>4.4219780999999996</c:v>
                </c:pt>
                <c:pt idx="26">
                  <c:v>4.3850737999999998</c:v>
                </c:pt>
                <c:pt idx="27">
                  <c:v>4.3486656000000004</c:v>
                </c:pt>
                <c:pt idx="28">
                  <c:v>4.3121071999999998</c:v>
                </c:pt>
                <c:pt idx="29">
                  <c:v>4.2757364000000004</c:v>
                </c:pt>
                <c:pt idx="30">
                  <c:v>4.2406693999999998</c:v>
                </c:pt>
                <c:pt idx="31">
                  <c:v>4.2063107000000004</c:v>
                </c:pt>
                <c:pt idx="32">
                  <c:v>4.1697151000000003</c:v>
                </c:pt>
                <c:pt idx="33">
                  <c:v>4.1343598999999998</c:v>
                </c:pt>
                <c:pt idx="34">
                  <c:v>4.0981984000000002</c:v>
                </c:pt>
                <c:pt idx="35">
                  <c:v>4.0630059999999997</c:v>
                </c:pt>
                <c:pt idx="36">
                  <c:v>4.0271217999999998</c:v>
                </c:pt>
                <c:pt idx="37">
                  <c:v>3.9921663999999999</c:v>
                </c:pt>
                <c:pt idx="38">
                  <c:v>3.9565000000000001</c:v>
                </c:pt>
                <c:pt idx="39">
                  <c:v>3.9218568999999999</c:v>
                </c:pt>
                <c:pt idx="40">
                  <c:v>3.8862488000000002</c:v>
                </c:pt>
                <c:pt idx="41">
                  <c:v>3.8530821999999998</c:v>
                </c:pt>
                <c:pt idx="42">
                  <c:v>3.8194867000000001</c:v>
                </c:pt>
                <c:pt idx="43">
                  <c:v>3.7848022000000001</c:v>
                </c:pt>
                <c:pt idx="44">
                  <c:v>3.7501736999999999</c:v>
                </c:pt>
                <c:pt idx="45">
                  <c:v>3.7159989000000002</c:v>
                </c:pt>
                <c:pt idx="46">
                  <c:v>3.6813416000000001</c:v>
                </c:pt>
                <c:pt idx="47">
                  <c:v>3.6486844999999999</c:v>
                </c:pt>
                <c:pt idx="48">
                  <c:v>3.6160223</c:v>
                </c:pt>
                <c:pt idx="49">
                  <c:v>3.5818414999999999</c:v>
                </c:pt>
                <c:pt idx="50">
                  <c:v>3.5481748999999998</c:v>
                </c:pt>
                <c:pt idx="51">
                  <c:v>3.5144310000000001</c:v>
                </c:pt>
                <c:pt idx="52">
                  <c:v>3.4809158999999998</c:v>
                </c:pt>
                <c:pt idx="53">
                  <c:v>3.4474605</c:v>
                </c:pt>
                <c:pt idx="54">
                  <c:v>3.4141553</c:v>
                </c:pt>
                <c:pt idx="55">
                  <c:v>3.3809575999999999</c:v>
                </c:pt>
                <c:pt idx="56">
                  <c:v>3.3478802999999999</c:v>
                </c:pt>
                <c:pt idx="57">
                  <c:v>3.3149275999999999</c:v>
                </c:pt>
                <c:pt idx="58">
                  <c:v>3.2820866</c:v>
                </c:pt>
                <c:pt idx="59">
                  <c:v>3.2493720000000001</c:v>
                </c:pt>
                <c:pt idx="60">
                  <c:v>3.2167716</c:v>
                </c:pt>
                <c:pt idx="61">
                  <c:v>3.1842921999999998</c:v>
                </c:pt>
                <c:pt idx="62">
                  <c:v>3.1519303999999999</c:v>
                </c:pt>
                <c:pt idx="63">
                  <c:v>3.1197002999999999</c:v>
                </c:pt>
                <c:pt idx="64">
                  <c:v>3.0875070999999998</c:v>
                </c:pt>
                <c:pt idx="65">
                  <c:v>3.0565022000000002</c:v>
                </c:pt>
                <c:pt idx="66">
                  <c:v>3.0276554</c:v>
                </c:pt>
                <c:pt idx="67">
                  <c:v>2.9966848000000001</c:v>
                </c:pt>
                <c:pt idx="68">
                  <c:v>2.9663092999999998</c:v>
                </c:pt>
                <c:pt idx="69">
                  <c:v>2.9362938000000001</c:v>
                </c:pt>
                <c:pt idx="70">
                  <c:v>2.9045021000000002</c:v>
                </c:pt>
                <c:pt idx="71">
                  <c:v>2.8734234000000001</c:v>
                </c:pt>
                <c:pt idx="72">
                  <c:v>2.8421132999999998</c:v>
                </c:pt>
                <c:pt idx="73">
                  <c:v>2.8111206000000002</c:v>
                </c:pt>
                <c:pt idx="74">
                  <c:v>2.7801917</c:v>
                </c:pt>
                <c:pt idx="75">
                  <c:v>2.7492027999999999</c:v>
                </c:pt>
                <c:pt idx="76">
                  <c:v>2.719773</c:v>
                </c:pt>
                <c:pt idx="77">
                  <c:v>2.6907763</c:v>
                </c:pt>
                <c:pt idx="78">
                  <c:v>2.6598188999999999</c:v>
                </c:pt>
                <c:pt idx="79">
                  <c:v>2.6298081999999998</c:v>
                </c:pt>
                <c:pt idx="80">
                  <c:v>2.5992864999999998</c:v>
                </c:pt>
                <c:pt idx="81">
                  <c:v>2.5694165999999998</c:v>
                </c:pt>
                <c:pt idx="82">
                  <c:v>2.5391821999999999</c:v>
                </c:pt>
                <c:pt idx="83">
                  <c:v>2.5095122000000001</c:v>
                </c:pt>
                <c:pt idx="84">
                  <c:v>2.4795324999999999</c:v>
                </c:pt>
                <c:pt idx="85">
                  <c:v>2.4500829</c:v>
                </c:pt>
                <c:pt idx="86">
                  <c:v>2.4203412000000002</c:v>
                </c:pt>
                <c:pt idx="87">
                  <c:v>2.3911262999999998</c:v>
                </c:pt>
                <c:pt idx="88">
                  <c:v>2.3616063</c:v>
                </c:pt>
                <c:pt idx="89">
                  <c:v>2.332646</c:v>
                </c:pt>
                <c:pt idx="90">
                  <c:v>2.3033163000000001</c:v>
                </c:pt>
                <c:pt idx="91">
                  <c:v>2.2746677000000002</c:v>
                </c:pt>
                <c:pt idx="92">
                  <c:v>2.2453823000000002</c:v>
                </c:pt>
                <c:pt idx="93">
                  <c:v>2.2181967999999999</c:v>
                </c:pt>
                <c:pt idx="94">
                  <c:v>2.1909242</c:v>
                </c:pt>
                <c:pt idx="95">
                  <c:v>2.1621880999999998</c:v>
                </c:pt>
                <c:pt idx="96">
                  <c:v>2.1339123999999998</c:v>
                </c:pt>
                <c:pt idx="97">
                  <c:v>2.1055964</c:v>
                </c:pt>
                <c:pt idx="98">
                  <c:v>2.0774661999999999</c:v>
                </c:pt>
                <c:pt idx="99">
                  <c:v>2.0494273000000001</c:v>
                </c:pt>
                <c:pt idx="100">
                  <c:v>2.0214968</c:v>
                </c:pt>
                <c:pt idx="101">
                  <c:v>1.9937071</c:v>
                </c:pt>
                <c:pt idx="102">
                  <c:v>1.9659913</c:v>
                </c:pt>
                <c:pt idx="103">
                  <c:v>1.9384408</c:v>
                </c:pt>
                <c:pt idx="104">
                  <c:v>1.9109456</c:v>
                </c:pt>
                <c:pt idx="105">
                  <c:v>1.8836291000000001</c:v>
                </c:pt>
                <c:pt idx="106">
                  <c:v>1.8563573</c:v>
                </c:pt>
                <c:pt idx="107">
                  <c:v>1.829272</c:v>
                </c:pt>
                <c:pt idx="108">
                  <c:v>1.8022248999999999</c:v>
                </c:pt>
                <c:pt idx="109">
                  <c:v>1.7753688000000001</c:v>
                </c:pt>
                <c:pt idx="110">
                  <c:v>1.7485469</c:v>
                </c:pt>
                <c:pt idx="111">
                  <c:v>1.7219187</c:v>
                </c:pt>
                <c:pt idx="112">
                  <c:v>1.6953221999999999</c:v>
                </c:pt>
                <c:pt idx="113">
                  <c:v>1.6689206000000001</c:v>
                </c:pt>
                <c:pt idx="114">
                  <c:v>1.6425495000000001</c:v>
                </c:pt>
                <c:pt idx="115">
                  <c:v>1.6163738000000001</c:v>
                </c:pt>
                <c:pt idx="116">
                  <c:v>1.5902277</c:v>
                </c:pt>
                <c:pt idx="117">
                  <c:v>1.5642769999999999</c:v>
                </c:pt>
                <c:pt idx="118">
                  <c:v>1.5383557000000001</c:v>
                </c:pt>
                <c:pt idx="119">
                  <c:v>1.5126291999999999</c:v>
                </c:pt>
                <c:pt idx="120">
                  <c:v>1.4869323000000001</c:v>
                </c:pt>
                <c:pt idx="121">
                  <c:v>1.4614294000000001</c:v>
                </c:pt>
                <c:pt idx="122">
                  <c:v>1.4359564</c:v>
                </c:pt>
                <c:pt idx="123">
                  <c:v>1.4106764000000001</c:v>
                </c:pt>
                <c:pt idx="124">
                  <c:v>1.3854268000000001</c:v>
                </c:pt>
                <c:pt idx="125">
                  <c:v>1.3603689999999999</c:v>
                </c:pt>
                <c:pt idx="126">
                  <c:v>1.3353425000000001</c:v>
                </c:pt>
                <c:pt idx="127">
                  <c:v>1.3105062999999999</c:v>
                </c:pt>
                <c:pt idx="128">
                  <c:v>1.2857021</c:v>
                </c:pt>
                <c:pt idx="129">
                  <c:v>1.2610870000000001</c:v>
                </c:pt>
                <c:pt idx="130">
                  <c:v>1.2365047</c:v>
                </c:pt>
                <c:pt idx="131">
                  <c:v>1.2121099</c:v>
                </c:pt>
                <c:pt idx="132">
                  <c:v>1.1877489000000001</c:v>
                </c:pt>
                <c:pt idx="133">
                  <c:v>1.1635739</c:v>
                </c:pt>
                <c:pt idx="134">
                  <c:v>1.1394337000000001</c:v>
                </c:pt>
                <c:pt idx="135">
                  <c:v>1.1154778000000001</c:v>
                </c:pt>
                <c:pt idx="136">
                  <c:v>1.0915577999999999</c:v>
                </c:pt>
                <c:pt idx="137">
                  <c:v>1.0678202999999999</c:v>
                </c:pt>
                <c:pt idx="138">
                  <c:v>1.0441199999999999</c:v>
                </c:pt>
                <c:pt idx="139">
                  <c:v>1.0206002999999999</c:v>
                </c:pt>
                <c:pt idx="140">
                  <c:v>0.99711914999999995</c:v>
                </c:pt>
                <c:pt idx="141">
                  <c:v>0.97381653999999995</c:v>
                </c:pt>
                <c:pt idx="142">
                  <c:v>0.95055403999999999</c:v>
                </c:pt>
                <c:pt idx="143">
                  <c:v>0.92746772</c:v>
                </c:pt>
                <c:pt idx="144">
                  <c:v>0.90442347000000001</c:v>
                </c:pt>
                <c:pt idx="145">
                  <c:v>0.88155254000000005</c:v>
                </c:pt>
                <c:pt idx="146">
                  <c:v>0.85872629</c:v>
                </c:pt>
                <c:pt idx="147">
                  <c:v>0.83606966000000005</c:v>
                </c:pt>
                <c:pt idx="148">
                  <c:v>0.8134614</c:v>
                </c:pt>
                <c:pt idx="149">
                  <c:v>0.79101756999999995</c:v>
                </c:pt>
                <c:pt idx="150">
                  <c:v>0.76862788999999998</c:v>
                </c:pt>
                <c:pt idx="151">
                  <c:v>0.74639443999999999</c:v>
                </c:pt>
                <c:pt idx="152">
                  <c:v>0.72422544</c:v>
                </c:pt>
                <c:pt idx="153">
                  <c:v>0.70219732000000001</c:v>
                </c:pt>
                <c:pt idx="154">
                  <c:v>0.68025597000000004</c:v>
                </c:pt>
                <c:pt idx="155">
                  <c:v>0.65841795000000003</c:v>
                </c:pt>
                <c:pt idx="156">
                  <c:v>0.63673628999999998</c:v>
                </c:pt>
                <c:pt idx="157">
                  <c:v>0.61498911999999994</c:v>
                </c:pt>
                <c:pt idx="158">
                  <c:v>0.59459799999999996</c:v>
                </c:pt>
                <c:pt idx="159">
                  <c:v>0.57597977</c:v>
                </c:pt>
                <c:pt idx="160">
                  <c:v>0.55681541999999995</c:v>
                </c:pt>
                <c:pt idx="161">
                  <c:v>0.53885395999999997</c:v>
                </c:pt>
                <c:pt idx="162">
                  <c:v>0.52132197000000002</c:v>
                </c:pt>
                <c:pt idx="163">
                  <c:v>0.50465579000000005</c:v>
                </c:pt>
                <c:pt idx="164">
                  <c:v>0.48871440999999999</c:v>
                </c:pt>
                <c:pt idx="165">
                  <c:v>0.47288796</c:v>
                </c:pt>
                <c:pt idx="166">
                  <c:v>0.45654013999999998</c:v>
                </c:pt>
                <c:pt idx="167">
                  <c:v>0.43948351000000002</c:v>
                </c:pt>
                <c:pt idx="168">
                  <c:v>0.42280844000000001</c:v>
                </c:pt>
                <c:pt idx="169">
                  <c:v>0.40596194000000002</c:v>
                </c:pt>
                <c:pt idx="170">
                  <c:v>0.39002805000000002</c:v>
                </c:pt>
                <c:pt idx="171">
                  <c:v>0.37484013999999999</c:v>
                </c:pt>
                <c:pt idx="172">
                  <c:v>0.35969179000000001</c:v>
                </c:pt>
                <c:pt idx="173">
                  <c:v>0.34457088000000002</c:v>
                </c:pt>
                <c:pt idx="174">
                  <c:v>0.33022361</c:v>
                </c:pt>
                <c:pt idx="175">
                  <c:v>0.31669404000000001</c:v>
                </c:pt>
                <c:pt idx="176">
                  <c:v>0.30322566000000001</c:v>
                </c:pt>
                <c:pt idx="177">
                  <c:v>0.28877193000000001</c:v>
                </c:pt>
                <c:pt idx="178">
                  <c:v>0.27217938000000003</c:v>
                </c:pt>
                <c:pt idx="179">
                  <c:v>0.25438748</c:v>
                </c:pt>
                <c:pt idx="180">
                  <c:v>0.23406514</c:v>
                </c:pt>
                <c:pt idx="181">
                  <c:v>0.21457404999999999</c:v>
                </c:pt>
                <c:pt idx="182">
                  <c:v>0.19491581999999999</c:v>
                </c:pt>
                <c:pt idx="183">
                  <c:v>0.17480274000000001</c:v>
                </c:pt>
                <c:pt idx="184">
                  <c:v>0.15420896000000001</c:v>
                </c:pt>
                <c:pt idx="185">
                  <c:v>0.13289124999999999</c:v>
                </c:pt>
                <c:pt idx="186">
                  <c:v>0.11244215</c:v>
                </c:pt>
                <c:pt idx="187">
                  <c:v>9.2918750999999994E-2</c:v>
                </c:pt>
                <c:pt idx="188">
                  <c:v>7.2278427000000006E-2</c:v>
                </c:pt>
                <c:pt idx="189">
                  <c:v>4.8030165999999999E-2</c:v>
                </c:pt>
                <c:pt idx="190">
                  <c:v>1.8750060999999998E-2</c:v>
                </c:pt>
                <c:pt idx="191">
                  <c:v>-1.4845255999999999E-2</c:v>
                </c:pt>
                <c:pt idx="192">
                  <c:v>-4.8898155999999998E-2</c:v>
                </c:pt>
                <c:pt idx="193">
                  <c:v>-7.7148762999999995E-2</c:v>
                </c:pt>
                <c:pt idx="194">
                  <c:v>-0.10363218</c:v>
                </c:pt>
                <c:pt idx="195">
                  <c:v>-0.12852519000000001</c:v>
                </c:pt>
                <c:pt idx="196">
                  <c:v>-0.15275904000000001</c:v>
                </c:pt>
                <c:pt idx="197">
                  <c:v>-0.17633246</c:v>
                </c:pt>
                <c:pt idx="198">
                  <c:v>-0.19428171</c:v>
                </c:pt>
                <c:pt idx="199">
                  <c:v>-0.20572220999999999</c:v>
                </c:pt>
                <c:pt idx="200">
                  <c:v>-0.20919676000000001</c:v>
                </c:pt>
                <c:pt idx="201">
                  <c:v>-0.20720150000000001</c:v>
                </c:pt>
                <c:pt idx="202">
                  <c:v>-0.20244180000000001</c:v>
                </c:pt>
                <c:pt idx="203">
                  <c:v>-0.19984832</c:v>
                </c:pt>
                <c:pt idx="204">
                  <c:v>-0.20435668000000001</c:v>
                </c:pt>
                <c:pt idx="205">
                  <c:v>-0.2120512</c:v>
                </c:pt>
                <c:pt idx="206">
                  <c:v>-0.22101080000000001</c:v>
                </c:pt>
                <c:pt idx="207">
                  <c:v>-0.23517144000000001</c:v>
                </c:pt>
                <c:pt idx="208">
                  <c:v>-0.25843322000000002</c:v>
                </c:pt>
                <c:pt idx="209">
                  <c:v>-0.28442077999999998</c:v>
                </c:pt>
                <c:pt idx="210">
                  <c:v>-0.30569386999999998</c:v>
                </c:pt>
                <c:pt idx="211">
                  <c:v>-0.31534654000000001</c:v>
                </c:pt>
                <c:pt idx="212">
                  <c:v>-0.31575132</c:v>
                </c:pt>
                <c:pt idx="213">
                  <c:v>-0.31320765</c:v>
                </c:pt>
                <c:pt idx="214">
                  <c:v>-0.32210947000000001</c:v>
                </c:pt>
                <c:pt idx="215">
                  <c:v>-0.35132310999999999</c:v>
                </c:pt>
                <c:pt idx="216">
                  <c:v>-0.39407104999999998</c:v>
                </c:pt>
                <c:pt idx="217">
                  <c:v>-0.43286139000000001</c:v>
                </c:pt>
                <c:pt idx="218">
                  <c:v>-0.44880513999999999</c:v>
                </c:pt>
                <c:pt idx="219">
                  <c:v>-0.44161060000000002</c:v>
                </c:pt>
                <c:pt idx="220">
                  <c:v>-0.42639264999999998</c:v>
                </c:pt>
                <c:pt idx="221">
                  <c:v>-0.42832598</c:v>
                </c:pt>
                <c:pt idx="222">
                  <c:v>-0.45913151000000002</c:v>
                </c:pt>
                <c:pt idx="223">
                  <c:v>-0.50686883999999999</c:v>
                </c:pt>
                <c:pt idx="224">
                  <c:v>-0.54680971</c:v>
                </c:pt>
                <c:pt idx="225">
                  <c:v>-0.55733434000000004</c:v>
                </c:pt>
                <c:pt idx="226">
                  <c:v>-0.53373579999999998</c:v>
                </c:pt>
                <c:pt idx="227">
                  <c:v>-0.49984009000000001</c:v>
                </c:pt>
                <c:pt idx="228">
                  <c:v>-0.48664617999999998</c:v>
                </c:pt>
                <c:pt idx="229">
                  <c:v>-0.50991129999999996</c:v>
                </c:pt>
                <c:pt idx="230">
                  <c:v>-0.56091385000000005</c:v>
                </c:pt>
                <c:pt idx="231">
                  <c:v>-0.61713063000000001</c:v>
                </c:pt>
                <c:pt idx="232">
                  <c:v>-0.65394384000000005</c:v>
                </c:pt>
                <c:pt idx="233">
                  <c:v>-0.66159307000000001</c:v>
                </c:pt>
                <c:pt idx="234">
                  <c:v>-0.64462322000000005</c:v>
                </c:pt>
                <c:pt idx="235">
                  <c:v>-0.62067830000000002</c:v>
                </c:pt>
                <c:pt idx="236">
                  <c:v>-0.61156513000000001</c:v>
                </c:pt>
                <c:pt idx="237">
                  <c:v>-0.63141712999999999</c:v>
                </c:pt>
                <c:pt idx="238">
                  <c:v>-0.66979003000000004</c:v>
                </c:pt>
                <c:pt idx="239">
                  <c:v>-0.71328683000000004</c:v>
                </c:pt>
                <c:pt idx="240">
                  <c:v>-0.74805432999999999</c:v>
                </c:pt>
                <c:pt idx="241">
                  <c:v>-0.76625896000000004</c:v>
                </c:pt>
                <c:pt idx="242">
                  <c:v>-0.76907837000000001</c:v>
                </c:pt>
                <c:pt idx="243">
                  <c:v>-0.76992833000000005</c:v>
                </c:pt>
                <c:pt idx="244">
                  <c:v>-0.78247122000000002</c:v>
                </c:pt>
                <c:pt idx="245">
                  <c:v>-0.80693229</c:v>
                </c:pt>
                <c:pt idx="246">
                  <c:v>-0.83674501999999995</c:v>
                </c:pt>
                <c:pt idx="247">
                  <c:v>-0.85973151999999997</c:v>
                </c:pt>
                <c:pt idx="248">
                  <c:v>-0.86492305999999997</c:v>
                </c:pt>
                <c:pt idx="249">
                  <c:v>-0.85386912000000004</c:v>
                </c:pt>
                <c:pt idx="250">
                  <c:v>-0.83875778999999995</c:v>
                </c:pt>
                <c:pt idx="251">
                  <c:v>-0.83507693999999999</c:v>
                </c:pt>
                <c:pt idx="252">
                  <c:v>-0.85168409</c:v>
                </c:pt>
                <c:pt idx="253">
                  <c:v>-0.88228264000000001</c:v>
                </c:pt>
                <c:pt idx="254">
                  <c:v>-0.91341709000000004</c:v>
                </c:pt>
                <c:pt idx="255">
                  <c:v>-0.93671324</c:v>
                </c:pt>
                <c:pt idx="256">
                  <c:v>-0.94959411999999999</c:v>
                </c:pt>
                <c:pt idx="257">
                  <c:v>-0.95547254000000004</c:v>
                </c:pt>
                <c:pt idx="258">
                  <c:v>-0.95983008999999997</c:v>
                </c:pt>
                <c:pt idx="259">
                  <c:v>-0.96471518999999994</c:v>
                </c:pt>
                <c:pt idx="260">
                  <c:v>-0.97145753999999995</c:v>
                </c:pt>
                <c:pt idx="261">
                  <c:v>-0.97965568000000003</c:v>
                </c:pt>
                <c:pt idx="262">
                  <c:v>-0.98754538999999997</c:v>
                </c:pt>
                <c:pt idx="263">
                  <c:v>-0.99835786000000004</c:v>
                </c:pt>
                <c:pt idx="264">
                  <c:v>-1.0056639999999999</c:v>
                </c:pt>
                <c:pt idx="265">
                  <c:v>-1.0003147999999999</c:v>
                </c:pt>
                <c:pt idx="266">
                  <c:v>-0.98184199999999999</c:v>
                </c:pt>
                <c:pt idx="267">
                  <c:v>-0.95539792000000001</c:v>
                </c:pt>
                <c:pt idx="268">
                  <c:v>-0.93649890999999996</c:v>
                </c:pt>
                <c:pt idx="269">
                  <c:v>-0.93783578000000001</c:v>
                </c:pt>
                <c:pt idx="270">
                  <c:v>-0.95711047000000005</c:v>
                </c:pt>
                <c:pt idx="271">
                  <c:v>-0.98205648000000001</c:v>
                </c:pt>
                <c:pt idx="272">
                  <c:v>-1.0027835</c:v>
                </c:pt>
                <c:pt idx="273">
                  <c:v>-1.0158003</c:v>
                </c:pt>
                <c:pt idx="274">
                  <c:v>-1.0271367</c:v>
                </c:pt>
                <c:pt idx="275">
                  <c:v>-1.0468803</c:v>
                </c:pt>
                <c:pt idx="276">
                  <c:v>-1.0791493000000001</c:v>
                </c:pt>
                <c:pt idx="277">
                  <c:v>-1.1160817999999999</c:v>
                </c:pt>
                <c:pt idx="278">
                  <c:v>-1.1397976999999999</c:v>
                </c:pt>
                <c:pt idx="279">
                  <c:v>-1.1416466000000001</c:v>
                </c:pt>
                <c:pt idx="280">
                  <c:v>-1.1309429</c:v>
                </c:pt>
                <c:pt idx="281">
                  <c:v>-1.1267513</c:v>
                </c:pt>
                <c:pt idx="282">
                  <c:v>-1.1431260000000001</c:v>
                </c:pt>
                <c:pt idx="283">
                  <c:v>-1.1817975999999999</c:v>
                </c:pt>
                <c:pt idx="284">
                  <c:v>-1.2314229000000001</c:v>
                </c:pt>
                <c:pt idx="285">
                  <c:v>-1.2683465</c:v>
                </c:pt>
                <c:pt idx="286">
                  <c:v>-1.2729763999999999</c:v>
                </c:pt>
                <c:pt idx="287">
                  <c:v>-1.2454480000000001</c:v>
                </c:pt>
                <c:pt idx="288">
                  <c:v>-1.2084680000000001</c:v>
                </c:pt>
                <c:pt idx="289">
                  <c:v>-1.1877179</c:v>
                </c:pt>
                <c:pt idx="290">
                  <c:v>-1.1910901</c:v>
                </c:pt>
                <c:pt idx="291">
                  <c:v>-1.2099458999999999</c:v>
                </c:pt>
                <c:pt idx="292">
                  <c:v>-1.235922</c:v>
                </c:pt>
                <c:pt idx="293">
                  <c:v>-1.2633350999999999</c:v>
                </c:pt>
                <c:pt idx="294">
                  <c:v>-1.2885644999999999</c:v>
                </c:pt>
                <c:pt idx="295">
                  <c:v>-1.3061569</c:v>
                </c:pt>
                <c:pt idx="296">
                  <c:v>-1.3119441999999999</c:v>
                </c:pt>
                <c:pt idx="297">
                  <c:v>-1.3047728000000001</c:v>
                </c:pt>
                <c:pt idx="298">
                  <c:v>-1.2894730000000001</c:v>
                </c:pt>
                <c:pt idx="299">
                  <c:v>-1.2739126999999999</c:v>
                </c:pt>
                <c:pt idx="300">
                  <c:v>-1.2653951999999999</c:v>
                </c:pt>
                <c:pt idx="301">
                  <c:v>-1.2644546000000001</c:v>
                </c:pt>
                <c:pt idx="302">
                  <c:v>-1.2759928</c:v>
                </c:pt>
                <c:pt idx="303">
                  <c:v>-1.2972891</c:v>
                </c:pt>
                <c:pt idx="304">
                  <c:v>-1.3172056000000001</c:v>
                </c:pt>
                <c:pt idx="305">
                  <c:v>-1.3267845</c:v>
                </c:pt>
                <c:pt idx="306">
                  <c:v>-1.3261860999999999</c:v>
                </c:pt>
                <c:pt idx="307">
                  <c:v>-1.3163958</c:v>
                </c:pt>
                <c:pt idx="308">
                  <c:v>-1.3018547</c:v>
                </c:pt>
                <c:pt idx="309">
                  <c:v>-1.2882294999999999</c:v>
                </c:pt>
                <c:pt idx="310">
                  <c:v>-1.2859704999999999</c:v>
                </c:pt>
                <c:pt idx="311">
                  <c:v>-1.2978443</c:v>
                </c:pt>
                <c:pt idx="312">
                  <c:v>-1.3209880000000001</c:v>
                </c:pt>
                <c:pt idx="313">
                  <c:v>-1.3448742</c:v>
                </c:pt>
                <c:pt idx="314">
                  <c:v>-1.361003</c:v>
                </c:pt>
                <c:pt idx="315">
                  <c:v>-1.3669224</c:v>
                </c:pt>
                <c:pt idx="316">
                  <c:v>-1.3694503</c:v>
                </c:pt>
                <c:pt idx="317">
                  <c:v>-1.3792025999999999</c:v>
                </c:pt>
                <c:pt idx="318">
                  <c:v>-1.3987655000000001</c:v>
                </c:pt>
                <c:pt idx="319">
                  <c:v>-1.4207265</c:v>
                </c:pt>
                <c:pt idx="320">
                  <c:v>-1.4423968</c:v>
                </c:pt>
                <c:pt idx="321">
                  <c:v>-1.4540594</c:v>
                </c:pt>
                <c:pt idx="322">
                  <c:v>-1.4627089</c:v>
                </c:pt>
                <c:pt idx="323">
                  <c:v>-1.4641169999999999</c:v>
                </c:pt>
                <c:pt idx="324">
                  <c:v>-1.4636468</c:v>
                </c:pt>
                <c:pt idx="325">
                  <c:v>-1.4779646</c:v>
                </c:pt>
                <c:pt idx="326">
                  <c:v>-1.4957328999999999</c:v>
                </c:pt>
                <c:pt idx="327">
                  <c:v>-1.5135487000000001</c:v>
                </c:pt>
                <c:pt idx="328">
                  <c:v>-1.5227059999999999</c:v>
                </c:pt>
                <c:pt idx="329">
                  <c:v>-1.5233395000000001</c:v>
                </c:pt>
                <c:pt idx="330">
                  <c:v>-1.5225371999999999</c:v>
                </c:pt>
                <c:pt idx="331">
                  <c:v>-1.5229703000000001</c:v>
                </c:pt>
                <c:pt idx="332">
                  <c:v>-1.5264431000000001</c:v>
                </c:pt>
                <c:pt idx="333">
                  <c:v>-1.5315407999999999</c:v>
                </c:pt>
                <c:pt idx="334">
                  <c:v>-1.5305901</c:v>
                </c:pt>
                <c:pt idx="335">
                  <c:v>-1.5277141000000001</c:v>
                </c:pt>
                <c:pt idx="336">
                  <c:v>-1.5262359999999999</c:v>
                </c:pt>
                <c:pt idx="337">
                  <c:v>-1.5288109999999999</c:v>
                </c:pt>
                <c:pt idx="338">
                  <c:v>-1.5315714</c:v>
                </c:pt>
                <c:pt idx="339">
                  <c:v>-1.5364081999999999</c:v>
                </c:pt>
                <c:pt idx="340">
                  <c:v>-1.5444549999999999</c:v>
                </c:pt>
                <c:pt idx="341">
                  <c:v>-1.5528017000000001</c:v>
                </c:pt>
                <c:pt idx="342">
                  <c:v>-1.5566891</c:v>
                </c:pt>
                <c:pt idx="343">
                  <c:v>-1.5564435999999999</c:v>
                </c:pt>
                <c:pt idx="344">
                  <c:v>-1.5531344</c:v>
                </c:pt>
                <c:pt idx="345">
                  <c:v>-1.5516817000000001</c:v>
                </c:pt>
                <c:pt idx="346">
                  <c:v>-1.5576436</c:v>
                </c:pt>
                <c:pt idx="347">
                  <c:v>-1.5718108</c:v>
                </c:pt>
                <c:pt idx="348">
                  <c:v>-1.5821869</c:v>
                </c:pt>
                <c:pt idx="349">
                  <c:v>-1.5804577</c:v>
                </c:pt>
                <c:pt idx="350">
                  <c:v>-1.5658816</c:v>
                </c:pt>
                <c:pt idx="351">
                  <c:v>-1.5488101000000001</c:v>
                </c:pt>
                <c:pt idx="352">
                  <c:v>-1.5399681999999999</c:v>
                </c:pt>
                <c:pt idx="353">
                  <c:v>-1.5406001</c:v>
                </c:pt>
                <c:pt idx="354">
                  <c:v>-1.5459312000000001</c:v>
                </c:pt>
                <c:pt idx="355">
                  <c:v>-1.5478817</c:v>
                </c:pt>
                <c:pt idx="356">
                  <c:v>-1.5450071000000001</c:v>
                </c:pt>
                <c:pt idx="357">
                  <c:v>-1.5372520999999999</c:v>
                </c:pt>
                <c:pt idx="358">
                  <c:v>-1.5289299999999999</c:v>
                </c:pt>
                <c:pt idx="359">
                  <c:v>-1.5238311</c:v>
                </c:pt>
                <c:pt idx="360">
                  <c:v>-1.5243161000000001</c:v>
                </c:pt>
                <c:pt idx="361">
                  <c:v>-1.5348362</c:v>
                </c:pt>
                <c:pt idx="362">
                  <c:v>-1.5521355999999999</c:v>
                </c:pt>
                <c:pt idx="363">
                  <c:v>-1.5695967</c:v>
                </c:pt>
                <c:pt idx="364">
                  <c:v>-1.5792549</c:v>
                </c:pt>
                <c:pt idx="365">
                  <c:v>-1.5776405</c:v>
                </c:pt>
                <c:pt idx="366">
                  <c:v>-1.5705454999999999</c:v>
                </c:pt>
                <c:pt idx="367">
                  <c:v>-1.5689032000000001</c:v>
                </c:pt>
                <c:pt idx="368">
                  <c:v>-1.5776028</c:v>
                </c:pt>
                <c:pt idx="369">
                  <c:v>-1.5952131000000001</c:v>
                </c:pt>
                <c:pt idx="370">
                  <c:v>-1.6192617</c:v>
                </c:pt>
                <c:pt idx="371">
                  <c:v>-1.6391879</c:v>
                </c:pt>
                <c:pt idx="372">
                  <c:v>-1.6477425000000001</c:v>
                </c:pt>
                <c:pt idx="373">
                  <c:v>-1.6473929</c:v>
                </c:pt>
                <c:pt idx="374">
                  <c:v>-1.6446939</c:v>
                </c:pt>
                <c:pt idx="375">
                  <c:v>-1.6434652000000001</c:v>
                </c:pt>
                <c:pt idx="376">
                  <c:v>-1.6398490999999999</c:v>
                </c:pt>
                <c:pt idx="377">
                  <c:v>-1.6333956999999999</c:v>
                </c:pt>
                <c:pt idx="378">
                  <c:v>-1.6279760000000001</c:v>
                </c:pt>
                <c:pt idx="379">
                  <c:v>-1.6284463</c:v>
                </c:pt>
                <c:pt idx="380">
                  <c:v>-1.6340688999999999</c:v>
                </c:pt>
                <c:pt idx="381">
                  <c:v>-1.6363212</c:v>
                </c:pt>
                <c:pt idx="382">
                  <c:v>-1.6337626999999999</c:v>
                </c:pt>
                <c:pt idx="383">
                  <c:v>-1.6310586</c:v>
                </c:pt>
                <c:pt idx="384">
                  <c:v>-1.6336056000000001</c:v>
                </c:pt>
                <c:pt idx="385">
                  <c:v>-1.6425415999999999</c:v>
                </c:pt>
                <c:pt idx="386">
                  <c:v>-1.6544283</c:v>
                </c:pt>
                <c:pt idx="387">
                  <c:v>-1.6599652</c:v>
                </c:pt>
                <c:pt idx="388">
                  <c:v>-1.6539896000000001</c:v>
                </c:pt>
                <c:pt idx="389">
                  <c:v>-1.6450509</c:v>
                </c:pt>
                <c:pt idx="390">
                  <c:v>-1.6396113999999999</c:v>
                </c:pt>
                <c:pt idx="391">
                  <c:v>-1.6456245</c:v>
                </c:pt>
                <c:pt idx="392">
                  <c:v>-1.6575215999999999</c:v>
                </c:pt>
                <c:pt idx="393">
                  <c:v>-1.6679132999999999</c:v>
                </c:pt>
                <c:pt idx="394">
                  <c:v>-1.6734435999999999</c:v>
                </c:pt>
                <c:pt idx="395">
                  <c:v>-1.6749345</c:v>
                </c:pt>
                <c:pt idx="396">
                  <c:v>-1.6727190999999999</c:v>
                </c:pt>
                <c:pt idx="397">
                  <c:v>-1.6717607999999999</c:v>
                </c:pt>
                <c:pt idx="398">
                  <c:v>-1.6758727</c:v>
                </c:pt>
                <c:pt idx="399">
                  <c:v>-1.6814754000000001</c:v>
                </c:pt>
                <c:pt idx="400">
                  <c:v>-1.6855211999999999</c:v>
                </c:pt>
                <c:pt idx="401">
                  <c:v>-1.6838561999999999</c:v>
                </c:pt>
                <c:pt idx="402">
                  <c:v>-1.6789715000000001</c:v>
                </c:pt>
                <c:pt idx="403">
                  <c:v>-1.6745855000000001</c:v>
                </c:pt>
                <c:pt idx="404">
                  <c:v>-1.6707405</c:v>
                </c:pt>
                <c:pt idx="405">
                  <c:v>-1.6711187000000001</c:v>
                </c:pt>
                <c:pt idx="406">
                  <c:v>-1.6750962</c:v>
                </c:pt>
                <c:pt idx="407">
                  <c:v>-1.6816568000000001</c:v>
                </c:pt>
                <c:pt idx="408">
                  <c:v>-1.6925638000000001</c:v>
                </c:pt>
                <c:pt idx="409">
                  <c:v>-1.7034203999999999</c:v>
                </c:pt>
                <c:pt idx="410">
                  <c:v>-1.7090988</c:v>
                </c:pt>
                <c:pt idx="411">
                  <c:v>-1.7066680000000001</c:v>
                </c:pt>
                <c:pt idx="412">
                  <c:v>-1.6961892000000001</c:v>
                </c:pt>
                <c:pt idx="413">
                  <c:v>-1.6825363</c:v>
                </c:pt>
                <c:pt idx="414">
                  <c:v>-1.668317</c:v>
                </c:pt>
                <c:pt idx="415">
                  <c:v>-1.6578489999999999</c:v>
                </c:pt>
                <c:pt idx="416">
                  <c:v>-1.6515428999999999</c:v>
                </c:pt>
                <c:pt idx="417">
                  <c:v>-1.6518892999999999</c:v>
                </c:pt>
                <c:pt idx="418">
                  <c:v>-1.6526527</c:v>
                </c:pt>
                <c:pt idx="419">
                  <c:v>-1.6459991</c:v>
                </c:pt>
                <c:pt idx="420">
                  <c:v>-1.6276477</c:v>
                </c:pt>
                <c:pt idx="421">
                  <c:v>-1.6038676999999999</c:v>
                </c:pt>
                <c:pt idx="422">
                  <c:v>-1.5833090999999999</c:v>
                </c:pt>
                <c:pt idx="423">
                  <c:v>-1.5758063</c:v>
                </c:pt>
                <c:pt idx="424">
                  <c:v>-1.5838831</c:v>
                </c:pt>
                <c:pt idx="425">
                  <c:v>-1.6035558999999999</c:v>
                </c:pt>
                <c:pt idx="426">
                  <c:v>-1.6257345000000001</c:v>
                </c:pt>
                <c:pt idx="427">
                  <c:v>-1.6445713</c:v>
                </c:pt>
                <c:pt idx="428">
                  <c:v>-1.6586339999999999</c:v>
                </c:pt>
                <c:pt idx="429">
                  <c:v>-1.6698404</c:v>
                </c:pt>
                <c:pt idx="430">
                  <c:v>-1.6800444000000001</c:v>
                </c:pt>
                <c:pt idx="431">
                  <c:v>-1.6904489</c:v>
                </c:pt>
                <c:pt idx="432">
                  <c:v>-1.6922972999999999</c:v>
                </c:pt>
                <c:pt idx="433">
                  <c:v>-1.6843039</c:v>
                </c:pt>
                <c:pt idx="434">
                  <c:v>-1.6695021000000001</c:v>
                </c:pt>
                <c:pt idx="435">
                  <c:v>-1.6551283000000001</c:v>
                </c:pt>
                <c:pt idx="436">
                  <c:v>-1.6465322</c:v>
                </c:pt>
                <c:pt idx="437">
                  <c:v>-1.6482283</c:v>
                </c:pt>
                <c:pt idx="438">
                  <c:v>-1.6549015</c:v>
                </c:pt>
                <c:pt idx="439">
                  <c:v>-1.6580455999999999</c:v>
                </c:pt>
                <c:pt idx="440">
                  <c:v>-1.6544808</c:v>
                </c:pt>
                <c:pt idx="441">
                  <c:v>-1.6463686</c:v>
                </c:pt>
                <c:pt idx="442">
                  <c:v>-1.6407053</c:v>
                </c:pt>
                <c:pt idx="443">
                  <c:v>-1.6459196</c:v>
                </c:pt>
                <c:pt idx="444">
                  <c:v>-1.6581539000000001</c:v>
                </c:pt>
                <c:pt idx="445">
                  <c:v>-1.6740522</c:v>
                </c:pt>
                <c:pt idx="446">
                  <c:v>-1.6786901000000001</c:v>
                </c:pt>
                <c:pt idx="447">
                  <c:v>-1.6658284000000001</c:v>
                </c:pt>
                <c:pt idx="448">
                  <c:v>-1.6408729</c:v>
                </c:pt>
                <c:pt idx="449">
                  <c:v>-1.6225486</c:v>
                </c:pt>
                <c:pt idx="450">
                  <c:v>-1.6058922</c:v>
                </c:pt>
                <c:pt idx="451">
                  <c:v>-1.6007631</c:v>
                </c:pt>
                <c:pt idx="452">
                  <c:v>-1.6062042000000001</c:v>
                </c:pt>
                <c:pt idx="453">
                  <c:v>-1.6016112</c:v>
                </c:pt>
                <c:pt idx="454">
                  <c:v>-1.5937333</c:v>
                </c:pt>
                <c:pt idx="455">
                  <c:v>-1.5841254</c:v>
                </c:pt>
                <c:pt idx="456">
                  <c:v>-1.5779162</c:v>
                </c:pt>
                <c:pt idx="457">
                  <c:v>-1.5754303999999999</c:v>
                </c:pt>
                <c:pt idx="458">
                  <c:v>-1.5773467000000001</c:v>
                </c:pt>
                <c:pt idx="459">
                  <c:v>-1.5804357</c:v>
                </c:pt>
                <c:pt idx="460">
                  <c:v>-1.583116</c:v>
                </c:pt>
                <c:pt idx="461">
                  <c:v>-1.5802955999999999</c:v>
                </c:pt>
                <c:pt idx="462">
                  <c:v>-1.5734991</c:v>
                </c:pt>
                <c:pt idx="463">
                  <c:v>-1.5605845</c:v>
                </c:pt>
                <c:pt idx="464">
                  <c:v>-1.5472714999999999</c:v>
                </c:pt>
                <c:pt idx="465">
                  <c:v>-1.539595</c:v>
                </c:pt>
                <c:pt idx="466">
                  <c:v>-1.5397981000000001</c:v>
                </c:pt>
                <c:pt idx="467">
                  <c:v>-1.5449712</c:v>
                </c:pt>
                <c:pt idx="468">
                  <c:v>-1.5487059000000001</c:v>
                </c:pt>
                <c:pt idx="469">
                  <c:v>-1.5431854</c:v>
                </c:pt>
                <c:pt idx="470">
                  <c:v>-1.5305595000000001</c:v>
                </c:pt>
                <c:pt idx="471">
                  <c:v>-1.5138075</c:v>
                </c:pt>
                <c:pt idx="472">
                  <c:v>-1.4992684999999999</c:v>
                </c:pt>
                <c:pt idx="473">
                  <c:v>-1.4947101</c:v>
                </c:pt>
                <c:pt idx="474">
                  <c:v>-1.4988504</c:v>
                </c:pt>
                <c:pt idx="475">
                  <c:v>-1.5024980999999999</c:v>
                </c:pt>
                <c:pt idx="476">
                  <c:v>-1.5005067000000001</c:v>
                </c:pt>
                <c:pt idx="477">
                  <c:v>-1.4952979</c:v>
                </c:pt>
                <c:pt idx="478">
                  <c:v>-1.4917719</c:v>
                </c:pt>
                <c:pt idx="479">
                  <c:v>-1.4953517000000001</c:v>
                </c:pt>
                <c:pt idx="480">
                  <c:v>-1.5067694</c:v>
                </c:pt>
                <c:pt idx="481">
                  <c:v>-1.5219206000000001</c:v>
                </c:pt>
                <c:pt idx="482">
                  <c:v>-1.5402720999999999</c:v>
                </c:pt>
                <c:pt idx="483">
                  <c:v>-1.5596080999999999</c:v>
                </c:pt>
                <c:pt idx="484">
                  <c:v>-1.5751128000000001</c:v>
                </c:pt>
                <c:pt idx="485">
                  <c:v>-1.5868690000000001</c:v>
                </c:pt>
                <c:pt idx="486">
                  <c:v>-1.5920882999999999</c:v>
                </c:pt>
                <c:pt idx="487">
                  <c:v>-1.5904046999999999</c:v>
                </c:pt>
                <c:pt idx="488">
                  <c:v>-1.5846553000000001</c:v>
                </c:pt>
                <c:pt idx="489">
                  <c:v>-1.5796629</c:v>
                </c:pt>
                <c:pt idx="490">
                  <c:v>-1.5739707000000001</c:v>
                </c:pt>
                <c:pt idx="491">
                  <c:v>-1.5655323000000001</c:v>
                </c:pt>
                <c:pt idx="492">
                  <c:v>-1.5547922999999999</c:v>
                </c:pt>
                <c:pt idx="493">
                  <c:v>-1.5409436999999999</c:v>
                </c:pt>
                <c:pt idx="494">
                  <c:v>-1.5236996</c:v>
                </c:pt>
                <c:pt idx="495">
                  <c:v>-1.5053692999999999</c:v>
                </c:pt>
                <c:pt idx="496">
                  <c:v>-1.4871004000000001</c:v>
                </c:pt>
                <c:pt idx="497">
                  <c:v>-1.4692312000000001</c:v>
                </c:pt>
                <c:pt idx="498">
                  <c:v>-1.4529219</c:v>
                </c:pt>
                <c:pt idx="499">
                  <c:v>-1.4368512</c:v>
                </c:pt>
                <c:pt idx="500">
                  <c:v>-1.4220466</c:v>
                </c:pt>
                <c:pt idx="501">
                  <c:v>-1.4091492000000001</c:v>
                </c:pt>
                <c:pt idx="502">
                  <c:v>-1.3983481</c:v>
                </c:pt>
                <c:pt idx="503">
                  <c:v>-1.3915913</c:v>
                </c:pt>
                <c:pt idx="504">
                  <c:v>-1.3882782</c:v>
                </c:pt>
                <c:pt idx="505">
                  <c:v>-1.3881424</c:v>
                </c:pt>
                <c:pt idx="506">
                  <c:v>-1.3908142999999999</c:v>
                </c:pt>
                <c:pt idx="507">
                  <c:v>-1.3955082999999999</c:v>
                </c:pt>
                <c:pt idx="508">
                  <c:v>-1.3966949</c:v>
                </c:pt>
                <c:pt idx="509">
                  <c:v>-1.3949129</c:v>
                </c:pt>
                <c:pt idx="510">
                  <c:v>-1.3880049999999999</c:v>
                </c:pt>
                <c:pt idx="511">
                  <c:v>-1.3788579000000001</c:v>
                </c:pt>
                <c:pt idx="512">
                  <c:v>-1.3707038</c:v>
                </c:pt>
                <c:pt idx="513">
                  <c:v>-1.3663285999999999</c:v>
                </c:pt>
                <c:pt idx="514">
                  <c:v>-1.3632793999999999</c:v>
                </c:pt>
                <c:pt idx="515">
                  <c:v>-1.3616197000000001</c:v>
                </c:pt>
                <c:pt idx="516">
                  <c:v>-1.3601581</c:v>
                </c:pt>
                <c:pt idx="517">
                  <c:v>-1.3566236</c:v>
                </c:pt>
                <c:pt idx="518">
                  <c:v>-1.3552314999999999</c:v>
                </c:pt>
                <c:pt idx="519">
                  <c:v>-1.3587051000000001</c:v>
                </c:pt>
                <c:pt idx="520">
                  <c:v>-1.3677294</c:v>
                </c:pt>
                <c:pt idx="521">
                  <c:v>-1.3767773999999999</c:v>
                </c:pt>
                <c:pt idx="522">
                  <c:v>-1.3792902</c:v>
                </c:pt>
                <c:pt idx="523">
                  <c:v>-1.3725432</c:v>
                </c:pt>
                <c:pt idx="524">
                  <c:v>-1.3555999999999999</c:v>
                </c:pt>
                <c:pt idx="525">
                  <c:v>-1.3328447999999999</c:v>
                </c:pt>
                <c:pt idx="526">
                  <c:v>-1.3166895000000001</c:v>
                </c:pt>
                <c:pt idx="527">
                  <c:v>-1.3148584000000001</c:v>
                </c:pt>
                <c:pt idx="528">
                  <c:v>-1.3250203</c:v>
                </c:pt>
                <c:pt idx="529">
                  <c:v>-1.3395604000000001</c:v>
                </c:pt>
                <c:pt idx="530">
                  <c:v>-1.3490924</c:v>
                </c:pt>
                <c:pt idx="531">
                  <c:v>-1.3465997999999999</c:v>
                </c:pt>
                <c:pt idx="532">
                  <c:v>-1.3350454</c:v>
                </c:pt>
                <c:pt idx="533">
                  <c:v>-1.3235304999999999</c:v>
                </c:pt>
                <c:pt idx="534">
                  <c:v>-1.3200624000000001</c:v>
                </c:pt>
                <c:pt idx="535">
                  <c:v>-1.3246323</c:v>
                </c:pt>
                <c:pt idx="536">
                  <c:v>-1.3295703999999999</c:v>
                </c:pt>
                <c:pt idx="537">
                  <c:v>-1.3294303000000001</c:v>
                </c:pt>
                <c:pt idx="538">
                  <c:v>-1.3262282000000001</c:v>
                </c:pt>
                <c:pt idx="539">
                  <c:v>-1.3227312</c:v>
                </c:pt>
                <c:pt idx="540">
                  <c:v>-1.3177327999999999</c:v>
                </c:pt>
                <c:pt idx="541">
                  <c:v>-1.307666</c:v>
                </c:pt>
                <c:pt idx="542">
                  <c:v>-1.2955949</c:v>
                </c:pt>
                <c:pt idx="543">
                  <c:v>-1.2864936</c:v>
                </c:pt>
                <c:pt idx="544">
                  <c:v>-1.2796578999999999</c:v>
                </c:pt>
                <c:pt idx="545">
                  <c:v>-1.2700094</c:v>
                </c:pt>
                <c:pt idx="546">
                  <c:v>-1.2552304000000001</c:v>
                </c:pt>
                <c:pt idx="547">
                  <c:v>-1.2362915000000001</c:v>
                </c:pt>
                <c:pt idx="548">
                  <c:v>-1.2198446999999999</c:v>
                </c:pt>
                <c:pt idx="549">
                  <c:v>-1.2165556</c:v>
                </c:pt>
                <c:pt idx="550">
                  <c:v>-1.2280762000000001</c:v>
                </c:pt>
                <c:pt idx="551">
                  <c:v>-1.2461848</c:v>
                </c:pt>
                <c:pt idx="552">
                  <c:v>-1.2585189000000001</c:v>
                </c:pt>
                <c:pt idx="553">
                  <c:v>-1.2601716999999999</c:v>
                </c:pt>
                <c:pt idx="554">
                  <c:v>-1.2505989</c:v>
                </c:pt>
                <c:pt idx="555">
                  <c:v>-1.2325412</c:v>
                </c:pt>
                <c:pt idx="556">
                  <c:v>-1.2126945</c:v>
                </c:pt>
                <c:pt idx="557">
                  <c:v>-1.1930869</c:v>
                </c:pt>
                <c:pt idx="558">
                  <c:v>-1.1781955</c:v>
                </c:pt>
                <c:pt idx="559">
                  <c:v>-1.1724156999999999</c:v>
                </c:pt>
                <c:pt idx="560">
                  <c:v>-1.1704219</c:v>
                </c:pt>
                <c:pt idx="561">
                  <c:v>-1.1686730999999999</c:v>
                </c:pt>
                <c:pt idx="562">
                  <c:v>-1.1624174</c:v>
                </c:pt>
                <c:pt idx="563">
                  <c:v>-1.1498164</c:v>
                </c:pt>
                <c:pt idx="564">
                  <c:v>-1.1362064999999999</c:v>
                </c:pt>
                <c:pt idx="565">
                  <c:v>-1.1275736999999999</c:v>
                </c:pt>
                <c:pt idx="566">
                  <c:v>-1.1312396</c:v>
                </c:pt>
                <c:pt idx="567">
                  <c:v>-1.1444441999999999</c:v>
                </c:pt>
                <c:pt idx="568">
                  <c:v>-1.1624523</c:v>
                </c:pt>
                <c:pt idx="569">
                  <c:v>-1.1779584000000001</c:v>
                </c:pt>
                <c:pt idx="570">
                  <c:v>-1.1867474</c:v>
                </c:pt>
                <c:pt idx="571">
                  <c:v>-1.1827342999999999</c:v>
                </c:pt>
                <c:pt idx="572">
                  <c:v>-1.1687976</c:v>
                </c:pt>
                <c:pt idx="573">
                  <c:v>-1.153049</c:v>
                </c:pt>
                <c:pt idx="574">
                  <c:v>-1.1455134</c:v>
                </c:pt>
                <c:pt idx="575">
                  <c:v>-1.1450331</c:v>
                </c:pt>
                <c:pt idx="576">
                  <c:v>-1.1465913999999999</c:v>
                </c:pt>
                <c:pt idx="577">
                  <c:v>-1.1381378</c:v>
                </c:pt>
                <c:pt idx="578">
                  <c:v>-1.1259517000000001</c:v>
                </c:pt>
                <c:pt idx="579">
                  <c:v>-1.1049222000000001</c:v>
                </c:pt>
                <c:pt idx="580">
                  <c:v>-1.0747905</c:v>
                </c:pt>
                <c:pt idx="581">
                  <c:v>-1.0570155000000001</c:v>
                </c:pt>
                <c:pt idx="582">
                  <c:v>-1.0509371000000001</c:v>
                </c:pt>
                <c:pt idx="583">
                  <c:v>-1.0506283000000001</c:v>
                </c:pt>
                <c:pt idx="584">
                  <c:v>-1.0431007000000001</c:v>
                </c:pt>
                <c:pt idx="585">
                  <c:v>-1.0316466</c:v>
                </c:pt>
                <c:pt idx="586">
                  <c:v>-1.022683</c:v>
                </c:pt>
                <c:pt idx="587">
                  <c:v>-1.0230589000000001</c:v>
                </c:pt>
                <c:pt idx="588">
                  <c:v>-1.0297346000000001</c:v>
                </c:pt>
                <c:pt idx="589">
                  <c:v>-1.0387738</c:v>
                </c:pt>
                <c:pt idx="590">
                  <c:v>-1.0450181000000001</c:v>
                </c:pt>
                <c:pt idx="591">
                  <c:v>-1.0479894000000001</c:v>
                </c:pt>
                <c:pt idx="592">
                  <c:v>-1.0429139999999999</c:v>
                </c:pt>
                <c:pt idx="593">
                  <c:v>-1.0334095999999999</c:v>
                </c:pt>
                <c:pt idx="594">
                  <c:v>-1.022483</c:v>
                </c:pt>
                <c:pt idx="595">
                  <c:v>-1.012073</c:v>
                </c:pt>
                <c:pt idx="596">
                  <c:v>-1.001244</c:v>
                </c:pt>
                <c:pt idx="597">
                  <c:v>-0.99063871000000003</c:v>
                </c:pt>
                <c:pt idx="598">
                  <c:v>-0.98093629999999998</c:v>
                </c:pt>
                <c:pt idx="599">
                  <c:v>-0.97276490999999998</c:v>
                </c:pt>
                <c:pt idx="600">
                  <c:v>-0.96119659000000002</c:v>
                </c:pt>
                <c:pt idx="601">
                  <c:v>-0.94728325000000002</c:v>
                </c:pt>
                <c:pt idx="602">
                  <c:v>-0.93350727</c:v>
                </c:pt>
                <c:pt idx="603">
                  <c:v>-0.91853720999999999</c:v>
                </c:pt>
                <c:pt idx="604">
                  <c:v>-0.89843739</c:v>
                </c:pt>
                <c:pt idx="605">
                  <c:v>-0.87906229999999996</c:v>
                </c:pt>
                <c:pt idx="606">
                  <c:v>-0.86485867000000005</c:v>
                </c:pt>
                <c:pt idx="607">
                  <c:v>-0.86370382000000001</c:v>
                </c:pt>
                <c:pt idx="608">
                  <c:v>-0.87337262000000004</c:v>
                </c:pt>
                <c:pt idx="609">
                  <c:v>-0.88807115999999997</c:v>
                </c:pt>
                <c:pt idx="610">
                  <c:v>-0.89782852999999996</c:v>
                </c:pt>
                <c:pt idx="611">
                  <c:v>-0.89555841000000003</c:v>
                </c:pt>
                <c:pt idx="612">
                  <c:v>-0.87835618999999998</c:v>
                </c:pt>
                <c:pt idx="613">
                  <c:v>-0.85871339999999996</c:v>
                </c:pt>
                <c:pt idx="614">
                  <c:v>-0.84349311999999999</c:v>
                </c:pt>
                <c:pt idx="615">
                  <c:v>-0.83849638999999998</c:v>
                </c:pt>
                <c:pt idx="616">
                  <c:v>-0.84195164</c:v>
                </c:pt>
                <c:pt idx="617">
                  <c:v>-0.84943694000000003</c:v>
                </c:pt>
                <c:pt idx="618">
                  <c:v>-0.85519241000000001</c:v>
                </c:pt>
                <c:pt idx="619">
                  <c:v>-0.85583450000000005</c:v>
                </c:pt>
                <c:pt idx="620">
                  <c:v>-0.84723515999999999</c:v>
                </c:pt>
                <c:pt idx="621">
                  <c:v>-0.83000351000000006</c:v>
                </c:pt>
                <c:pt idx="622">
                  <c:v>-0.80856090000000003</c:v>
                </c:pt>
                <c:pt idx="623">
                  <c:v>-0.78942639000000003</c:v>
                </c:pt>
                <c:pt idx="624">
                  <c:v>-0.77290307000000003</c:v>
                </c:pt>
                <c:pt idx="625">
                  <c:v>-0.76413688999999996</c:v>
                </c:pt>
                <c:pt idx="626">
                  <c:v>-0.76232334999999996</c:v>
                </c:pt>
                <c:pt idx="627">
                  <c:v>-0.76604278000000003</c:v>
                </c:pt>
                <c:pt idx="628">
                  <c:v>-0.77010847000000004</c:v>
                </c:pt>
                <c:pt idx="629">
                  <c:v>-0.76896076999999996</c:v>
                </c:pt>
                <c:pt idx="630">
                  <c:v>-0.75802776999999999</c:v>
                </c:pt>
                <c:pt idx="631">
                  <c:v>-0.74147355999999998</c:v>
                </c:pt>
                <c:pt idx="632">
                  <c:v>-0.72386866000000005</c:v>
                </c:pt>
                <c:pt idx="633">
                  <c:v>-0.71575986999999996</c:v>
                </c:pt>
                <c:pt idx="634">
                  <c:v>-0.72144081999999998</c:v>
                </c:pt>
                <c:pt idx="635">
                  <c:v>-0.73700483999999999</c:v>
                </c:pt>
                <c:pt idx="636">
                  <c:v>-0.74779132999999998</c:v>
                </c:pt>
                <c:pt idx="637">
                  <c:v>-0.74093476000000003</c:v>
                </c:pt>
                <c:pt idx="638">
                  <c:v>-0.71467307999999996</c:v>
                </c:pt>
                <c:pt idx="639">
                  <c:v>-0.68499750000000004</c:v>
                </c:pt>
                <c:pt idx="640">
                  <c:v>-0.66167202000000003</c:v>
                </c:pt>
                <c:pt idx="641">
                  <c:v>-0.65410754999999998</c:v>
                </c:pt>
                <c:pt idx="642">
                  <c:v>-0.65134884999999998</c:v>
                </c:pt>
                <c:pt idx="643">
                  <c:v>-0.65290497000000003</c:v>
                </c:pt>
                <c:pt idx="644">
                  <c:v>-0.65435516000000005</c:v>
                </c:pt>
                <c:pt idx="645">
                  <c:v>-0.64319824000000003</c:v>
                </c:pt>
                <c:pt idx="646">
                  <c:v>-0.62455044000000004</c:v>
                </c:pt>
                <c:pt idx="647">
                  <c:v>-0.60460842000000004</c:v>
                </c:pt>
                <c:pt idx="648">
                  <c:v>-0.59331975000000003</c:v>
                </c:pt>
                <c:pt idx="649">
                  <c:v>-0.59511197999999998</c:v>
                </c:pt>
                <c:pt idx="650">
                  <c:v>-0.60981116000000002</c:v>
                </c:pt>
                <c:pt idx="651">
                  <c:v>-0.62894744000000002</c:v>
                </c:pt>
                <c:pt idx="652">
                  <c:v>-0.63827465000000005</c:v>
                </c:pt>
                <c:pt idx="653">
                  <c:v>-0.63376374999999996</c:v>
                </c:pt>
                <c:pt idx="654">
                  <c:v>-0.61963880999999998</c:v>
                </c:pt>
                <c:pt idx="655">
                  <c:v>-0.60819003000000005</c:v>
                </c:pt>
                <c:pt idx="656">
                  <c:v>-0.60621811000000003</c:v>
                </c:pt>
                <c:pt idx="657">
                  <c:v>-0.61331312000000004</c:v>
                </c:pt>
                <c:pt idx="658">
                  <c:v>-0.62082702999999995</c:v>
                </c:pt>
                <c:pt idx="659">
                  <c:v>-0.62268033</c:v>
                </c:pt>
                <c:pt idx="660">
                  <c:v>-0.60827381999999997</c:v>
                </c:pt>
                <c:pt idx="661">
                  <c:v>-0.57865233000000005</c:v>
                </c:pt>
                <c:pt idx="662">
                  <c:v>-0.53953666</c:v>
                </c:pt>
                <c:pt idx="663">
                  <c:v>-0.50418014</c:v>
                </c:pt>
                <c:pt idx="664">
                  <c:v>-0.48564664000000002</c:v>
                </c:pt>
                <c:pt idx="665">
                  <c:v>-0.48628956000000001</c:v>
                </c:pt>
                <c:pt idx="666">
                  <c:v>-0.49930424000000001</c:v>
                </c:pt>
                <c:pt idx="667">
                  <c:v>-0.51477023</c:v>
                </c:pt>
                <c:pt idx="668">
                  <c:v>-0.52287212000000005</c:v>
                </c:pt>
                <c:pt idx="669">
                  <c:v>-0.51453298000000003</c:v>
                </c:pt>
                <c:pt idx="670">
                  <c:v>-0.48771488000000002</c:v>
                </c:pt>
                <c:pt idx="671">
                  <c:v>-0.44715192999999998</c:v>
                </c:pt>
                <c:pt idx="672">
                  <c:v>-0.39798852000000001</c:v>
                </c:pt>
                <c:pt idx="673">
                  <c:v>-0.34951058000000002</c:v>
                </c:pt>
                <c:pt idx="674">
                  <c:v>-0.31471082</c:v>
                </c:pt>
                <c:pt idx="675">
                  <c:v>-0.30859662999999998</c:v>
                </c:pt>
                <c:pt idx="676">
                  <c:v>-0.32430898000000002</c:v>
                </c:pt>
                <c:pt idx="677">
                  <c:v>-0.35761249000000001</c:v>
                </c:pt>
                <c:pt idx="678">
                  <c:v>-0.39595617</c:v>
                </c:pt>
                <c:pt idx="679">
                  <c:v>-0.43539845999999999</c:v>
                </c:pt>
                <c:pt idx="680">
                  <c:v>-0.46756477000000002</c:v>
                </c:pt>
                <c:pt idx="681">
                  <c:v>-0.48490946000000001</c:v>
                </c:pt>
                <c:pt idx="682">
                  <c:v>-0.48100315999999999</c:v>
                </c:pt>
                <c:pt idx="683">
                  <c:v>-0.46380819000000001</c:v>
                </c:pt>
                <c:pt idx="684">
                  <c:v>-0.44928109999999999</c:v>
                </c:pt>
                <c:pt idx="685">
                  <c:v>-0.44844814999999999</c:v>
                </c:pt>
                <c:pt idx="686">
                  <c:v>-0.46014136</c:v>
                </c:pt>
                <c:pt idx="687">
                  <c:v>-0.48112592999999998</c:v>
                </c:pt>
                <c:pt idx="688">
                  <c:v>-0.50416183999999997</c:v>
                </c:pt>
                <c:pt idx="689">
                  <c:v>-0.52061031999999996</c:v>
                </c:pt>
                <c:pt idx="690">
                  <c:v>-0.51496976000000005</c:v>
                </c:pt>
                <c:pt idx="691">
                  <c:v>-0.48556617000000002</c:v>
                </c:pt>
                <c:pt idx="692">
                  <c:v>-0.43686668000000001</c:v>
                </c:pt>
                <c:pt idx="693">
                  <c:v>-0.37911887</c:v>
                </c:pt>
                <c:pt idx="694">
                  <c:v>-0.32106252000000002</c:v>
                </c:pt>
                <c:pt idx="695">
                  <c:v>-0.27456521</c:v>
                </c:pt>
                <c:pt idx="696">
                  <c:v>-0.24729161</c:v>
                </c:pt>
                <c:pt idx="697">
                  <c:v>-0.25163737000000003</c:v>
                </c:pt>
                <c:pt idx="698">
                  <c:v>-0.28059774999999998</c:v>
                </c:pt>
                <c:pt idx="699">
                  <c:v>-0.32472504000000002</c:v>
                </c:pt>
                <c:pt idx="700">
                  <c:v>-0.36270523999999998</c:v>
                </c:pt>
                <c:pt idx="701">
                  <c:v>-0.38496660999999999</c:v>
                </c:pt>
                <c:pt idx="702">
                  <c:v>-0.37769504999999998</c:v>
                </c:pt>
                <c:pt idx="703">
                  <c:v>-0.34424745000000001</c:v>
                </c:pt>
                <c:pt idx="704">
                  <c:v>-0.28746215000000003</c:v>
                </c:pt>
                <c:pt idx="705">
                  <c:v>-0.24820062000000001</c:v>
                </c:pt>
                <c:pt idx="706">
                  <c:v>-0.21274583</c:v>
                </c:pt>
                <c:pt idx="707">
                  <c:v>-0.21276378000000001</c:v>
                </c:pt>
                <c:pt idx="708">
                  <c:v>-0.26351732999999999</c:v>
                </c:pt>
                <c:pt idx="709">
                  <c:v>-0.32164670000000001</c:v>
                </c:pt>
                <c:pt idx="710">
                  <c:v>-0.38133892000000003</c:v>
                </c:pt>
                <c:pt idx="711">
                  <c:v>-0.41238870999999999</c:v>
                </c:pt>
                <c:pt idx="712">
                  <c:v>-0.41301232999999998</c:v>
                </c:pt>
                <c:pt idx="713">
                  <c:v>-0.38711678999999999</c:v>
                </c:pt>
                <c:pt idx="714">
                  <c:v>-0.35920916000000003</c:v>
                </c:pt>
                <c:pt idx="715">
                  <c:v>-0.34261281999999998</c:v>
                </c:pt>
                <c:pt idx="716">
                  <c:v>-0.34184358999999997</c:v>
                </c:pt>
                <c:pt idx="717">
                  <c:v>-0.34030314</c:v>
                </c:pt>
                <c:pt idx="718">
                  <c:v>-0.33308401999999998</c:v>
                </c:pt>
                <c:pt idx="719">
                  <c:v>-0.32261096</c:v>
                </c:pt>
                <c:pt idx="720">
                  <c:v>-0.31043641</c:v>
                </c:pt>
                <c:pt idx="721">
                  <c:v>-0.29525065</c:v>
                </c:pt>
                <c:pt idx="722">
                  <c:v>-0.28091692000000001</c:v>
                </c:pt>
                <c:pt idx="723">
                  <c:v>-0.25558916999999998</c:v>
                </c:pt>
                <c:pt idx="724">
                  <c:v>-0.20436523000000001</c:v>
                </c:pt>
                <c:pt idx="725">
                  <c:v>-0.12439289000000001</c:v>
                </c:pt>
                <c:pt idx="726">
                  <c:v>-3.1571259999999997E-2</c:v>
                </c:pt>
                <c:pt idx="727">
                  <c:v>4.6977620999999997E-2</c:v>
                </c:pt>
                <c:pt idx="728">
                  <c:v>7.7364829999999996E-2</c:v>
                </c:pt>
                <c:pt idx="729">
                  <c:v>4.3517594E-2</c:v>
                </c:pt>
                <c:pt idx="730">
                  <c:v>-4.0316506000000002E-2</c:v>
                </c:pt>
                <c:pt idx="731">
                  <c:v>-0.13418319000000001</c:v>
                </c:pt>
                <c:pt idx="732">
                  <c:v>-0.19532964</c:v>
                </c:pt>
                <c:pt idx="733">
                  <c:v>-0.20602228</c:v>
                </c:pt>
                <c:pt idx="734">
                  <c:v>-0.18749458999999999</c:v>
                </c:pt>
                <c:pt idx="735">
                  <c:v>-0.18453032</c:v>
                </c:pt>
                <c:pt idx="736">
                  <c:v>-0.22143913000000001</c:v>
                </c:pt>
                <c:pt idx="737">
                  <c:v>-0.28530822</c:v>
                </c:pt>
                <c:pt idx="738">
                  <c:v>-0.33563549999999998</c:v>
                </c:pt>
                <c:pt idx="739">
                  <c:v>-0.33175663</c:v>
                </c:pt>
                <c:pt idx="740">
                  <c:v>-0.25310822999999999</c:v>
                </c:pt>
                <c:pt idx="741">
                  <c:v>-0.11196676</c:v>
                </c:pt>
                <c:pt idx="742">
                  <c:v>4.5080574999999998E-2</c:v>
                </c:pt>
                <c:pt idx="743">
                  <c:v>0.16899796</c:v>
                </c:pt>
                <c:pt idx="744">
                  <c:v>0.23215479999999999</c:v>
                </c:pt>
                <c:pt idx="745">
                  <c:v>0.23285128999999999</c:v>
                </c:pt>
                <c:pt idx="746">
                  <c:v>0.19222823999999999</c:v>
                </c:pt>
                <c:pt idx="747">
                  <c:v>0.14357209000000001</c:v>
                </c:pt>
                <c:pt idx="748">
                  <c:v>0.11282867000000001</c:v>
                </c:pt>
                <c:pt idx="749">
                  <c:v>0.10803724000000001</c:v>
                </c:pt>
                <c:pt idx="750">
                  <c:v>0.13182646000000001</c:v>
                </c:pt>
                <c:pt idx="751">
                  <c:v>0.16841120000000001</c:v>
                </c:pt>
                <c:pt idx="752">
                  <c:v>0.20219657999999999</c:v>
                </c:pt>
                <c:pt idx="753">
                  <c:v>0.21839442000000001</c:v>
                </c:pt>
                <c:pt idx="754">
                  <c:v>0.2053557</c:v>
                </c:pt>
                <c:pt idx="755">
                  <c:v>0.16280874000000001</c:v>
                </c:pt>
                <c:pt idx="756">
                  <c:v>0.11095866</c:v>
                </c:pt>
                <c:pt idx="757">
                  <c:v>6.1529110999999997E-2</c:v>
                </c:pt>
                <c:pt idx="758">
                  <c:v>2.4618415000000001E-2</c:v>
                </c:pt>
                <c:pt idx="759">
                  <c:v>7.9778437999999995E-4</c:v>
                </c:pt>
                <c:pt idx="760">
                  <c:v>-6.7451318999999996E-3</c:v>
                </c:pt>
                <c:pt idx="761">
                  <c:v>-3.5074821999999999E-5</c:v>
                </c:pt>
                <c:pt idx="762">
                  <c:v>1.6889575E-2</c:v>
                </c:pt>
                <c:pt idx="763">
                  <c:v>3.6169525000000001E-2</c:v>
                </c:pt>
                <c:pt idx="764">
                  <c:v>6.0937255000000003E-2</c:v>
                </c:pt>
                <c:pt idx="765">
                  <c:v>9.2744673E-2</c:v>
                </c:pt>
                <c:pt idx="766">
                  <c:v>0.14098035</c:v>
                </c:pt>
                <c:pt idx="767">
                  <c:v>0.19249268</c:v>
                </c:pt>
                <c:pt idx="768">
                  <c:v>0.22905033999999999</c:v>
                </c:pt>
                <c:pt idx="769">
                  <c:v>0.20977219</c:v>
                </c:pt>
                <c:pt idx="770">
                  <c:v>0.16946115</c:v>
                </c:pt>
                <c:pt idx="771">
                  <c:v>0.11014089000000001</c:v>
                </c:pt>
                <c:pt idx="772">
                  <c:v>4.8762892000000002E-2</c:v>
                </c:pt>
                <c:pt idx="773">
                  <c:v>5.1423692E-2</c:v>
                </c:pt>
                <c:pt idx="774">
                  <c:v>9.5255400000000004E-2</c:v>
                </c:pt>
                <c:pt idx="775">
                  <c:v>0.15714296</c:v>
                </c:pt>
                <c:pt idx="776">
                  <c:v>0.20146464</c:v>
                </c:pt>
                <c:pt idx="777">
                  <c:v>0.21629382</c:v>
                </c:pt>
                <c:pt idx="778">
                  <c:v>0.19312761000000001</c:v>
                </c:pt>
                <c:pt idx="779">
                  <c:v>0.15374271</c:v>
                </c:pt>
                <c:pt idx="780">
                  <c:v>0.12086751</c:v>
                </c:pt>
                <c:pt idx="781">
                  <c:v>0.12301661</c:v>
                </c:pt>
                <c:pt idx="782">
                  <c:v>0.16070809</c:v>
                </c:pt>
                <c:pt idx="783">
                  <c:v>0.22568982000000001</c:v>
                </c:pt>
                <c:pt idx="784">
                  <c:v>0.29372997000000001</c:v>
                </c:pt>
                <c:pt idx="785">
                  <c:v>0.33968229</c:v>
                </c:pt>
                <c:pt idx="786">
                  <c:v>0.34811761000000002</c:v>
                </c:pt>
                <c:pt idx="787">
                  <c:v>0.32999010000000001</c:v>
                </c:pt>
                <c:pt idx="788">
                  <c:v>0.29796158</c:v>
                </c:pt>
                <c:pt idx="789">
                  <c:v>0.27398397000000002</c:v>
                </c:pt>
                <c:pt idx="790">
                  <c:v>0.27188452000000002</c:v>
                </c:pt>
                <c:pt idx="791">
                  <c:v>0.29213380999999999</c:v>
                </c:pt>
                <c:pt idx="792">
                  <c:v>0.31188144000000001</c:v>
                </c:pt>
                <c:pt idx="793">
                  <c:v>0.31412765999999998</c:v>
                </c:pt>
                <c:pt idx="794">
                  <c:v>0.29493466000000002</c:v>
                </c:pt>
                <c:pt idx="795">
                  <c:v>0.25907349000000002</c:v>
                </c:pt>
                <c:pt idx="796">
                  <c:v>0.22694328999999999</c:v>
                </c:pt>
                <c:pt idx="797">
                  <c:v>0.22068666000000001</c:v>
                </c:pt>
                <c:pt idx="798">
                  <c:v>0.23956582000000001</c:v>
                </c:pt>
                <c:pt idx="799">
                  <c:v>0.27502713000000001</c:v>
                </c:pt>
                <c:pt idx="800">
                  <c:v>0.31453051999999998</c:v>
                </c:pt>
                <c:pt idx="801">
                  <c:v>0.35007000999999999</c:v>
                </c:pt>
                <c:pt idx="802">
                  <c:v>0.37449684999999999</c:v>
                </c:pt>
                <c:pt idx="803">
                  <c:v>0.38421259000000002</c:v>
                </c:pt>
                <c:pt idx="804">
                  <c:v>0.37612530999999999</c:v>
                </c:pt>
                <c:pt idx="805">
                  <c:v>0.36049029999999999</c:v>
                </c:pt>
                <c:pt idx="806">
                  <c:v>0.34441891000000002</c:v>
                </c:pt>
                <c:pt idx="807">
                  <c:v>0.34051779999999998</c:v>
                </c:pt>
                <c:pt idx="808">
                  <c:v>0.35727867000000002</c:v>
                </c:pt>
                <c:pt idx="809">
                  <c:v>0.38858861</c:v>
                </c:pt>
                <c:pt idx="810">
                  <c:v>0.42085339999999999</c:v>
                </c:pt>
                <c:pt idx="811">
                  <c:v>0.45444389000000002</c:v>
                </c:pt>
                <c:pt idx="812">
                  <c:v>0.48228357999999999</c:v>
                </c:pt>
                <c:pt idx="813">
                  <c:v>0.49685080999999998</c:v>
                </c:pt>
                <c:pt idx="814">
                  <c:v>0.49638947</c:v>
                </c:pt>
                <c:pt idx="815">
                  <c:v>0.48284924000000001</c:v>
                </c:pt>
                <c:pt idx="816">
                  <c:v>0.46219528999999998</c:v>
                </c:pt>
                <c:pt idx="817">
                  <c:v>0.44199252999999999</c:v>
                </c:pt>
                <c:pt idx="818">
                  <c:v>0.42112168999999999</c:v>
                </c:pt>
                <c:pt idx="819">
                  <c:v>0.39694459999999998</c:v>
                </c:pt>
                <c:pt idx="820">
                  <c:v>0.37036254000000002</c:v>
                </c:pt>
                <c:pt idx="821">
                  <c:v>0.34774890000000003</c:v>
                </c:pt>
                <c:pt idx="822">
                  <c:v>0.33921962999999999</c:v>
                </c:pt>
                <c:pt idx="823">
                  <c:v>0.35335699999999998</c:v>
                </c:pt>
                <c:pt idx="824">
                  <c:v>0.39177497999999999</c:v>
                </c:pt>
                <c:pt idx="825">
                  <c:v>0.44915849000000002</c:v>
                </c:pt>
                <c:pt idx="826">
                  <c:v>0.51343271999999995</c:v>
                </c:pt>
                <c:pt idx="827">
                  <c:v>0.56918424999999995</c:v>
                </c:pt>
                <c:pt idx="828">
                  <c:v>0.60281572999999999</c:v>
                </c:pt>
                <c:pt idx="829">
                  <c:v>0.61332372999999996</c:v>
                </c:pt>
                <c:pt idx="830">
                  <c:v>0.60751611000000005</c:v>
                </c:pt>
                <c:pt idx="831">
                  <c:v>0.59603010999999995</c:v>
                </c:pt>
                <c:pt idx="832">
                  <c:v>0.58432455000000005</c:v>
                </c:pt>
                <c:pt idx="833">
                  <c:v>0.56975916000000004</c:v>
                </c:pt>
                <c:pt idx="834">
                  <c:v>0.55517494999999994</c:v>
                </c:pt>
                <c:pt idx="835">
                  <c:v>0.53500017</c:v>
                </c:pt>
                <c:pt idx="836">
                  <c:v>0.51006945999999997</c:v>
                </c:pt>
                <c:pt idx="837">
                  <c:v>0.48903005999999999</c:v>
                </c:pt>
                <c:pt idx="838">
                  <c:v>0.47250903999999999</c:v>
                </c:pt>
                <c:pt idx="839">
                  <c:v>0.46870948000000001</c:v>
                </c:pt>
                <c:pt idx="840">
                  <c:v>0.47522058</c:v>
                </c:pt>
                <c:pt idx="841">
                  <c:v>0.48840108999999998</c:v>
                </c:pt>
                <c:pt idx="842">
                  <c:v>0.49168454</c:v>
                </c:pt>
                <c:pt idx="843">
                  <c:v>0.47329151000000003</c:v>
                </c:pt>
                <c:pt idx="844">
                  <c:v>0.43987388999999999</c:v>
                </c:pt>
                <c:pt idx="845">
                  <c:v>0.41349870999999999</c:v>
                </c:pt>
                <c:pt idx="846">
                  <c:v>0.41413534000000002</c:v>
                </c:pt>
                <c:pt idx="847">
                  <c:v>0.44467163999999998</c:v>
                </c:pt>
                <c:pt idx="848">
                  <c:v>0.49031190000000002</c:v>
                </c:pt>
                <c:pt idx="849">
                  <c:v>0.53273183999999996</c:v>
                </c:pt>
                <c:pt idx="850">
                  <c:v>0.55490622999999994</c:v>
                </c:pt>
                <c:pt idx="851">
                  <c:v>0.56135780000000002</c:v>
                </c:pt>
                <c:pt idx="852">
                  <c:v>0.56713303000000004</c:v>
                </c:pt>
                <c:pt idx="853">
                  <c:v>0.58977354000000004</c:v>
                </c:pt>
                <c:pt idx="854">
                  <c:v>0.63416302000000002</c:v>
                </c:pt>
                <c:pt idx="855">
                  <c:v>0.69289818999999997</c:v>
                </c:pt>
                <c:pt idx="856">
                  <c:v>0.73670195999999999</c:v>
                </c:pt>
                <c:pt idx="857">
                  <c:v>0.74528802999999999</c:v>
                </c:pt>
                <c:pt idx="858">
                  <c:v>0.71582539999999995</c:v>
                </c:pt>
                <c:pt idx="859">
                  <c:v>0.66892828000000004</c:v>
                </c:pt>
                <c:pt idx="860">
                  <c:v>0.62811892000000003</c:v>
                </c:pt>
                <c:pt idx="861">
                  <c:v>0.61150685999999999</c:v>
                </c:pt>
                <c:pt idx="862">
                  <c:v>0.61694188999999999</c:v>
                </c:pt>
                <c:pt idx="863">
                  <c:v>0.63029913999999998</c:v>
                </c:pt>
                <c:pt idx="864">
                  <c:v>0.63381915</c:v>
                </c:pt>
                <c:pt idx="865">
                  <c:v>0.62063124999999997</c:v>
                </c:pt>
                <c:pt idx="866">
                  <c:v>0.59667258999999995</c:v>
                </c:pt>
                <c:pt idx="867">
                  <c:v>0.58189199999999996</c:v>
                </c:pt>
                <c:pt idx="868">
                  <c:v>0.59154561999999999</c:v>
                </c:pt>
                <c:pt idx="869">
                  <c:v>0.62527657999999997</c:v>
                </c:pt>
                <c:pt idx="870">
                  <c:v>0.66751364000000002</c:v>
                </c:pt>
                <c:pt idx="871">
                  <c:v>0.70109087000000003</c:v>
                </c:pt>
                <c:pt idx="872">
                  <c:v>0.71838146000000003</c:v>
                </c:pt>
                <c:pt idx="873">
                  <c:v>0.72755740999999996</c:v>
                </c:pt>
                <c:pt idx="874">
                  <c:v>0.73987079</c:v>
                </c:pt>
                <c:pt idx="875">
                  <c:v>0.75930003000000001</c:v>
                </c:pt>
                <c:pt idx="876">
                  <c:v>0.78417426000000001</c:v>
                </c:pt>
                <c:pt idx="877">
                  <c:v>0.80586069000000005</c:v>
                </c:pt>
                <c:pt idx="878">
                  <c:v>0.81233902000000002</c:v>
                </c:pt>
                <c:pt idx="879">
                  <c:v>0.80183578</c:v>
                </c:pt>
                <c:pt idx="880">
                  <c:v>0.77902134999999995</c:v>
                </c:pt>
                <c:pt idx="881">
                  <c:v>0.75036519999999995</c:v>
                </c:pt>
                <c:pt idx="882">
                  <c:v>0.72501199000000005</c:v>
                </c:pt>
                <c:pt idx="883">
                  <c:v>0.70938261000000002</c:v>
                </c:pt>
                <c:pt idx="884">
                  <c:v>0.70293291000000002</c:v>
                </c:pt>
                <c:pt idx="885">
                  <c:v>0.69869959999999998</c:v>
                </c:pt>
                <c:pt idx="886">
                  <c:v>0.69098842000000005</c:v>
                </c:pt>
                <c:pt idx="887">
                  <c:v>0.67952316000000001</c:v>
                </c:pt>
                <c:pt idx="888">
                  <c:v>0.66970512000000004</c:v>
                </c:pt>
                <c:pt idx="889">
                  <c:v>0.66497404999999998</c:v>
                </c:pt>
                <c:pt idx="890">
                  <c:v>0.67007262999999995</c:v>
                </c:pt>
                <c:pt idx="891">
                  <c:v>0.68398725000000005</c:v>
                </c:pt>
                <c:pt idx="892">
                  <c:v>0.70186998</c:v>
                </c:pt>
                <c:pt idx="893">
                  <c:v>0.72234883000000005</c:v>
                </c:pt>
                <c:pt idx="894">
                  <c:v>0.74617471000000002</c:v>
                </c:pt>
                <c:pt idx="895">
                  <c:v>0.76903248000000002</c:v>
                </c:pt>
                <c:pt idx="896">
                  <c:v>0.78901098999999997</c:v>
                </c:pt>
                <c:pt idx="897">
                  <c:v>0.79364418000000003</c:v>
                </c:pt>
                <c:pt idx="898">
                  <c:v>0.79196303999999995</c:v>
                </c:pt>
                <c:pt idx="899">
                  <c:v>0.78381058999999997</c:v>
                </c:pt>
                <c:pt idx="900">
                  <c:v>0.77382762999999999</c:v>
                </c:pt>
                <c:pt idx="901">
                  <c:v>0.78218295000000004</c:v>
                </c:pt>
                <c:pt idx="902">
                  <c:v>0.80360208</c:v>
                </c:pt>
                <c:pt idx="903">
                  <c:v>0.83546438999999995</c:v>
                </c:pt>
                <c:pt idx="904">
                  <c:v>0.86641868</c:v>
                </c:pt>
                <c:pt idx="905">
                  <c:v>0.89632964999999998</c:v>
                </c:pt>
                <c:pt idx="906">
                  <c:v>0.92039475000000004</c:v>
                </c:pt>
                <c:pt idx="907">
                  <c:v>0.94177599999999995</c:v>
                </c:pt>
                <c:pt idx="908">
                  <c:v>0.96003601000000005</c:v>
                </c:pt>
                <c:pt idx="909">
                  <c:v>0.97634520000000002</c:v>
                </c:pt>
                <c:pt idx="910">
                  <c:v>0.99171209999999999</c:v>
                </c:pt>
                <c:pt idx="911">
                  <c:v>1.0096997999999999</c:v>
                </c:pt>
                <c:pt idx="912">
                  <c:v>1.0200473999999999</c:v>
                </c:pt>
                <c:pt idx="913">
                  <c:v>1.014548</c:v>
                </c:pt>
                <c:pt idx="914">
                  <c:v>0.98551754000000003</c:v>
                </c:pt>
                <c:pt idx="915">
                  <c:v>0.94241993000000002</c:v>
                </c:pt>
                <c:pt idx="916">
                  <c:v>0.89857478000000002</c:v>
                </c:pt>
                <c:pt idx="917">
                  <c:v>0.86076447</c:v>
                </c:pt>
                <c:pt idx="918">
                  <c:v>0.83084506999999996</c:v>
                </c:pt>
                <c:pt idx="919">
                  <c:v>0.80789414999999998</c:v>
                </c:pt>
                <c:pt idx="920">
                  <c:v>0.78441459999999996</c:v>
                </c:pt>
                <c:pt idx="921">
                  <c:v>0.75657870999999999</c:v>
                </c:pt>
                <c:pt idx="922">
                  <c:v>0.72771427</c:v>
                </c:pt>
                <c:pt idx="923">
                  <c:v>0.70031759999999998</c:v>
                </c:pt>
                <c:pt idx="924">
                  <c:v>0.68263527000000002</c:v>
                </c:pt>
                <c:pt idx="925">
                  <c:v>0.68063678000000005</c:v>
                </c:pt>
                <c:pt idx="926">
                  <c:v>0.69285887000000002</c:v>
                </c:pt>
                <c:pt idx="927">
                  <c:v>0.71678109999999995</c:v>
                </c:pt>
                <c:pt idx="928">
                  <c:v>0.73368920999999998</c:v>
                </c:pt>
                <c:pt idx="929">
                  <c:v>0.75024683999999997</c:v>
                </c:pt>
                <c:pt idx="930">
                  <c:v>0.75818222999999996</c:v>
                </c:pt>
                <c:pt idx="931">
                  <c:v>0.78209561000000005</c:v>
                </c:pt>
                <c:pt idx="932">
                  <c:v>0.81856538999999995</c:v>
                </c:pt>
                <c:pt idx="933">
                  <c:v>0.85029505000000005</c:v>
                </c:pt>
                <c:pt idx="934">
                  <c:v>0.86152960999999995</c:v>
                </c:pt>
                <c:pt idx="935">
                  <c:v>0.84645669000000001</c:v>
                </c:pt>
                <c:pt idx="936">
                  <c:v>0.82043792999999998</c:v>
                </c:pt>
                <c:pt idx="937">
                  <c:v>0.80877960999999998</c:v>
                </c:pt>
                <c:pt idx="938">
                  <c:v>0.81463216999999999</c:v>
                </c:pt>
                <c:pt idx="939">
                  <c:v>0.82157416000000005</c:v>
                </c:pt>
                <c:pt idx="940">
                  <c:v>0.83069643000000004</c:v>
                </c:pt>
                <c:pt idx="941">
                  <c:v>0.84036703000000001</c:v>
                </c:pt>
                <c:pt idx="942">
                  <c:v>0.85152835999999998</c:v>
                </c:pt>
                <c:pt idx="943">
                  <c:v>0.86562720999999998</c:v>
                </c:pt>
                <c:pt idx="944">
                  <c:v>0.88787484000000005</c:v>
                </c:pt>
                <c:pt idx="945">
                  <c:v>0.91752783999999998</c:v>
                </c:pt>
                <c:pt idx="946">
                  <c:v>0.94967131000000005</c:v>
                </c:pt>
                <c:pt idx="947">
                  <c:v>0.97534697000000004</c:v>
                </c:pt>
                <c:pt idx="948">
                  <c:v>0.99068195000000003</c:v>
                </c:pt>
                <c:pt idx="949">
                  <c:v>0.98271509000000001</c:v>
                </c:pt>
                <c:pt idx="950">
                  <c:v>0.94709186000000001</c:v>
                </c:pt>
                <c:pt idx="951">
                  <c:v>0.90246976000000001</c:v>
                </c:pt>
                <c:pt idx="952">
                  <c:v>0.86679821999999995</c:v>
                </c:pt>
                <c:pt idx="953">
                  <c:v>0.85760217999999999</c:v>
                </c:pt>
                <c:pt idx="954">
                  <c:v>0.86461262999999999</c:v>
                </c:pt>
                <c:pt idx="955">
                  <c:v>0.87679815999999999</c:v>
                </c:pt>
                <c:pt idx="956">
                  <c:v>0.89526086999999999</c:v>
                </c:pt>
                <c:pt idx="957">
                  <c:v>0.91227736000000004</c:v>
                </c:pt>
                <c:pt idx="958">
                  <c:v>0.92432798000000005</c:v>
                </c:pt>
                <c:pt idx="959">
                  <c:v>0.93277388000000006</c:v>
                </c:pt>
                <c:pt idx="960">
                  <c:v>0.94582065999999998</c:v>
                </c:pt>
                <c:pt idx="961">
                  <c:v>0.96163907000000004</c:v>
                </c:pt>
                <c:pt idx="962">
                  <c:v>0.98029200999999999</c:v>
                </c:pt>
                <c:pt idx="963">
                  <c:v>0.98941608000000003</c:v>
                </c:pt>
                <c:pt idx="964">
                  <c:v>0.97935247999999997</c:v>
                </c:pt>
                <c:pt idx="965">
                  <c:v>0.95365727</c:v>
                </c:pt>
                <c:pt idx="966">
                  <c:v>0.91862458999999996</c:v>
                </c:pt>
                <c:pt idx="967">
                  <c:v>0.89006132999999998</c:v>
                </c:pt>
                <c:pt idx="968">
                  <c:v>0.87838991</c:v>
                </c:pt>
                <c:pt idx="969">
                  <c:v>0.88992567</c:v>
                </c:pt>
                <c:pt idx="970">
                  <c:v>0.91585355999999996</c:v>
                </c:pt>
                <c:pt idx="971">
                  <c:v>0.94468057999999999</c:v>
                </c:pt>
                <c:pt idx="972">
                  <c:v>0.96416904999999997</c:v>
                </c:pt>
                <c:pt idx="973">
                  <c:v>0.97321323999999998</c:v>
                </c:pt>
                <c:pt idx="974">
                  <c:v>0.97374819000000001</c:v>
                </c:pt>
                <c:pt idx="975">
                  <c:v>0.96722472999999998</c:v>
                </c:pt>
                <c:pt idx="976">
                  <c:v>0.95787224000000004</c:v>
                </c:pt>
                <c:pt idx="977">
                  <c:v>0.94751076000000001</c:v>
                </c:pt>
                <c:pt idx="978">
                  <c:v>0.93658863999999997</c:v>
                </c:pt>
                <c:pt idx="979">
                  <c:v>0.92946960000000001</c:v>
                </c:pt>
                <c:pt idx="980">
                  <c:v>0.93032556</c:v>
                </c:pt>
                <c:pt idx="981">
                  <c:v>0.94055694999999995</c:v>
                </c:pt>
                <c:pt idx="982">
                  <c:v>0.95477842999999996</c:v>
                </c:pt>
                <c:pt idx="983">
                  <c:v>0.96707122999999995</c:v>
                </c:pt>
                <c:pt idx="984">
                  <c:v>0.96924016000000002</c:v>
                </c:pt>
                <c:pt idx="985">
                  <c:v>0.96032629999999997</c:v>
                </c:pt>
                <c:pt idx="986">
                  <c:v>0.94252168999999997</c:v>
                </c:pt>
                <c:pt idx="987">
                  <c:v>0.92083735</c:v>
                </c:pt>
                <c:pt idx="988">
                  <c:v>0.90288908999999995</c:v>
                </c:pt>
                <c:pt idx="989">
                  <c:v>0.89418036000000001</c:v>
                </c:pt>
                <c:pt idx="990">
                  <c:v>0.89364946999999995</c:v>
                </c:pt>
                <c:pt idx="991">
                  <c:v>0.89498681999999996</c:v>
                </c:pt>
                <c:pt idx="992">
                  <c:v>0.88820551999999997</c:v>
                </c:pt>
                <c:pt idx="993">
                  <c:v>0.87415712000000001</c:v>
                </c:pt>
                <c:pt idx="994">
                  <c:v>0.85614146999999996</c:v>
                </c:pt>
                <c:pt idx="995">
                  <c:v>0.83933142999999999</c:v>
                </c:pt>
                <c:pt idx="996">
                  <c:v>0.82900666999999995</c:v>
                </c:pt>
                <c:pt idx="997">
                  <c:v>0.82582427999999997</c:v>
                </c:pt>
                <c:pt idx="998">
                  <c:v>0.82577522999999997</c:v>
                </c:pt>
                <c:pt idx="999">
                  <c:v>0.82278742000000005</c:v>
                </c:pt>
                <c:pt idx="1000">
                  <c:v>0.81055191000000004</c:v>
                </c:pt>
                <c:pt idx="1001">
                  <c:v>0.79005990000000004</c:v>
                </c:pt>
                <c:pt idx="1002">
                  <c:v>0.77154014999999998</c:v>
                </c:pt>
                <c:pt idx="1003">
                  <c:v>0.76400723000000004</c:v>
                </c:pt>
                <c:pt idx="1004">
                  <c:v>0.77013326000000004</c:v>
                </c:pt>
                <c:pt idx="1005">
                  <c:v>0.78838817999999999</c:v>
                </c:pt>
                <c:pt idx="1006">
                  <c:v>0.81169652999999997</c:v>
                </c:pt>
                <c:pt idx="1007">
                  <c:v>0.83089707999999995</c:v>
                </c:pt>
                <c:pt idx="1008">
                  <c:v>0.84114858000000003</c:v>
                </c:pt>
                <c:pt idx="1009">
                  <c:v>0.84156854000000003</c:v>
                </c:pt>
                <c:pt idx="1010">
                  <c:v>0.83342828000000002</c:v>
                </c:pt>
                <c:pt idx="1011">
                  <c:v>0.82262882000000004</c:v>
                </c:pt>
                <c:pt idx="1012">
                  <c:v>0.81242623000000003</c:v>
                </c:pt>
                <c:pt idx="1013">
                  <c:v>0.80557283000000002</c:v>
                </c:pt>
                <c:pt idx="1014">
                  <c:v>0.80739775000000003</c:v>
                </c:pt>
                <c:pt idx="1015">
                  <c:v>0.82171263999999999</c:v>
                </c:pt>
                <c:pt idx="1016">
                  <c:v>0.84907045999999997</c:v>
                </c:pt>
                <c:pt idx="1017">
                  <c:v>0.88656672999999997</c:v>
                </c:pt>
                <c:pt idx="1018">
                  <c:v>0.92725546999999997</c:v>
                </c:pt>
                <c:pt idx="1019">
                  <c:v>0.96219507000000004</c:v>
                </c:pt>
                <c:pt idx="1020">
                  <c:v>0.98558619999999997</c:v>
                </c:pt>
                <c:pt idx="1021">
                  <c:v>0.99580111999999998</c:v>
                </c:pt>
                <c:pt idx="1022">
                  <c:v>0.99205434999999997</c:v>
                </c:pt>
                <c:pt idx="1023">
                  <c:v>0.98110185000000005</c:v>
                </c:pt>
                <c:pt idx="1024">
                  <c:v>0.96772566999999998</c:v>
                </c:pt>
                <c:pt idx="1025">
                  <c:v>0.96187027000000003</c:v>
                </c:pt>
                <c:pt idx="1026">
                  <c:v>0.95919401999999998</c:v>
                </c:pt>
                <c:pt idx="1027">
                  <c:v>0.96184320999999995</c:v>
                </c:pt>
                <c:pt idx="1028">
                  <c:v>0.97186859000000003</c:v>
                </c:pt>
                <c:pt idx="1029">
                  <c:v>0.97800436999999996</c:v>
                </c:pt>
                <c:pt idx="1030">
                  <c:v>0.98204126000000003</c:v>
                </c:pt>
                <c:pt idx="1031">
                  <c:v>0.98232224000000001</c:v>
                </c:pt>
                <c:pt idx="1032">
                  <c:v>0.98035063</c:v>
                </c:pt>
                <c:pt idx="1033">
                  <c:v>0.97809805000000005</c:v>
                </c:pt>
                <c:pt idx="1034">
                  <c:v>0.97814531999999998</c:v>
                </c:pt>
                <c:pt idx="1035">
                  <c:v>0.97943314000000004</c:v>
                </c:pt>
                <c:pt idx="1036">
                  <c:v>0.97939834000000003</c:v>
                </c:pt>
                <c:pt idx="1037">
                  <c:v>0.97717180000000003</c:v>
                </c:pt>
                <c:pt idx="1038">
                  <c:v>0.97406126999999998</c:v>
                </c:pt>
                <c:pt idx="1039">
                  <c:v>0.97020545999999996</c:v>
                </c:pt>
                <c:pt idx="1040">
                  <c:v>0.97090997999999995</c:v>
                </c:pt>
                <c:pt idx="1041">
                  <c:v>0.97944900000000001</c:v>
                </c:pt>
                <c:pt idx="1042">
                  <c:v>0.99266595999999996</c:v>
                </c:pt>
                <c:pt idx="1043">
                  <c:v>1.0036328999999999</c:v>
                </c:pt>
                <c:pt idx="1044">
                  <c:v>1.0083028000000001</c:v>
                </c:pt>
                <c:pt idx="1045">
                  <c:v>1.006219</c:v>
                </c:pt>
                <c:pt idx="1046">
                  <c:v>1.0016266</c:v>
                </c:pt>
                <c:pt idx="1047">
                  <c:v>0.99506629000000002</c:v>
                </c:pt>
                <c:pt idx="1048">
                  <c:v>0.98716497000000003</c:v>
                </c:pt>
                <c:pt idx="1049">
                  <c:v>0.97947675999999995</c:v>
                </c:pt>
                <c:pt idx="1050">
                  <c:v>0.97130380999999999</c:v>
                </c:pt>
                <c:pt idx="1051">
                  <c:v>0.96010755000000003</c:v>
                </c:pt>
                <c:pt idx="1052">
                  <c:v>0.94312583000000005</c:v>
                </c:pt>
                <c:pt idx="1053">
                  <c:v>0.92030641000000002</c:v>
                </c:pt>
                <c:pt idx="1054">
                  <c:v>0.89586345000000001</c:v>
                </c:pt>
                <c:pt idx="1055">
                  <c:v>0.87646827000000005</c:v>
                </c:pt>
                <c:pt idx="1056">
                  <c:v>0.86248418999999998</c:v>
                </c:pt>
                <c:pt idx="1057">
                  <c:v>0.85296253</c:v>
                </c:pt>
                <c:pt idx="1058">
                  <c:v>0.84569216000000003</c:v>
                </c:pt>
                <c:pt idx="1059">
                  <c:v>0.83993611999999995</c:v>
                </c:pt>
                <c:pt idx="1060">
                  <c:v>0.83827401000000001</c:v>
                </c:pt>
                <c:pt idx="1061">
                  <c:v>0.84477546999999997</c:v>
                </c:pt>
                <c:pt idx="1062">
                  <c:v>0.86045627000000002</c:v>
                </c:pt>
                <c:pt idx="1063">
                  <c:v>0.87983670999999997</c:v>
                </c:pt>
                <c:pt idx="1064">
                  <c:v>0.89641364999999995</c:v>
                </c:pt>
                <c:pt idx="1065">
                  <c:v>0.90718575999999995</c:v>
                </c:pt>
                <c:pt idx="1066">
                  <c:v>0.91246333000000002</c:v>
                </c:pt>
                <c:pt idx="1067">
                  <c:v>0.91235215999999997</c:v>
                </c:pt>
                <c:pt idx="1068">
                  <c:v>0.90722709999999995</c:v>
                </c:pt>
                <c:pt idx="1069">
                  <c:v>0.90224992000000004</c:v>
                </c:pt>
                <c:pt idx="1070">
                  <c:v>0.89713646999999996</c:v>
                </c:pt>
                <c:pt idx="1071">
                  <c:v>0.89125381000000004</c:v>
                </c:pt>
                <c:pt idx="1072">
                  <c:v>0.88623847</c:v>
                </c:pt>
                <c:pt idx="1073">
                  <c:v>0.88642652</c:v>
                </c:pt>
                <c:pt idx="1074">
                  <c:v>0.89259960999999999</c:v>
                </c:pt>
                <c:pt idx="1075">
                  <c:v>0.90172892999999998</c:v>
                </c:pt>
                <c:pt idx="1076">
                  <c:v>0.91466122000000005</c:v>
                </c:pt>
                <c:pt idx="1077">
                  <c:v>0.92723374999999997</c:v>
                </c:pt>
                <c:pt idx="1078">
                  <c:v>0.93674241999999996</c:v>
                </c:pt>
                <c:pt idx="1079">
                  <c:v>0.94131438999999995</c:v>
                </c:pt>
                <c:pt idx="1080">
                  <c:v>0.93951205999999998</c:v>
                </c:pt>
                <c:pt idx="1081">
                  <c:v>0.93262752999999998</c:v>
                </c:pt>
                <c:pt idx="1082">
                  <c:v>0.92353715000000003</c:v>
                </c:pt>
                <c:pt idx="1083">
                  <c:v>0.91313670000000002</c:v>
                </c:pt>
                <c:pt idx="1084">
                  <c:v>0.90307934999999995</c:v>
                </c:pt>
                <c:pt idx="1085">
                  <c:v>0.89613798</c:v>
                </c:pt>
                <c:pt idx="1086">
                  <c:v>0.88996178999999997</c:v>
                </c:pt>
                <c:pt idx="1087">
                  <c:v>0.88497475000000003</c:v>
                </c:pt>
                <c:pt idx="1088">
                  <c:v>0.88205336000000001</c:v>
                </c:pt>
                <c:pt idx="1089">
                  <c:v>0.88014658000000001</c:v>
                </c:pt>
                <c:pt idx="1090">
                  <c:v>0.87894888000000004</c:v>
                </c:pt>
                <c:pt idx="1091">
                  <c:v>0.87893421999999999</c:v>
                </c:pt>
                <c:pt idx="1092">
                  <c:v>0.88371851000000001</c:v>
                </c:pt>
                <c:pt idx="1093">
                  <c:v>0.88905188000000002</c:v>
                </c:pt>
                <c:pt idx="1094">
                  <c:v>0.89355914999999997</c:v>
                </c:pt>
                <c:pt idx="1095">
                  <c:v>0.89406357999999997</c:v>
                </c:pt>
                <c:pt idx="1096">
                  <c:v>0.88996017000000005</c:v>
                </c:pt>
                <c:pt idx="1097">
                  <c:v>0.88320655000000003</c:v>
                </c:pt>
                <c:pt idx="1098">
                  <c:v>0.87388432000000005</c:v>
                </c:pt>
                <c:pt idx="1099">
                  <c:v>0.86643535000000005</c:v>
                </c:pt>
                <c:pt idx="1100">
                  <c:v>0.86119944999999998</c:v>
                </c:pt>
                <c:pt idx="1101">
                  <c:v>0.85816930999999996</c:v>
                </c:pt>
                <c:pt idx="1102">
                  <c:v>0.85490701000000002</c:v>
                </c:pt>
                <c:pt idx="1103">
                  <c:v>0.84983001000000002</c:v>
                </c:pt>
                <c:pt idx="1104">
                  <c:v>0.84206365999999999</c:v>
                </c:pt>
                <c:pt idx="1105">
                  <c:v>0.83281894000000001</c:v>
                </c:pt>
                <c:pt idx="1106">
                  <c:v>0.82611371</c:v>
                </c:pt>
                <c:pt idx="1107">
                  <c:v>0.82333279000000004</c:v>
                </c:pt>
                <c:pt idx="1108">
                  <c:v>0.81921337999999999</c:v>
                </c:pt>
                <c:pt idx="1109">
                  <c:v>0.81234547999999995</c:v>
                </c:pt>
                <c:pt idx="1110">
                  <c:v>0.80161305999999999</c:v>
                </c:pt>
                <c:pt idx="1111">
                  <c:v>0.79083829999999999</c:v>
                </c:pt>
                <c:pt idx="1112">
                  <c:v>0.78172216999999999</c:v>
                </c:pt>
                <c:pt idx="1113">
                  <c:v>0.78012234000000003</c:v>
                </c:pt>
                <c:pt idx="1114">
                  <c:v>0.78552820000000001</c:v>
                </c:pt>
                <c:pt idx="1115">
                  <c:v>0.79366424999999996</c:v>
                </c:pt>
                <c:pt idx="1116">
                  <c:v>0.80166223999999997</c:v>
                </c:pt>
                <c:pt idx="1117">
                  <c:v>0.80406573000000003</c:v>
                </c:pt>
                <c:pt idx="1118">
                  <c:v>0.80036613999999995</c:v>
                </c:pt>
                <c:pt idx="1119">
                  <c:v>0.79278778000000005</c:v>
                </c:pt>
                <c:pt idx="1120">
                  <c:v>0.78944669000000001</c:v>
                </c:pt>
                <c:pt idx="1121">
                  <c:v>0.79433949000000004</c:v>
                </c:pt>
                <c:pt idx="1122">
                  <c:v>0.80603826000000001</c:v>
                </c:pt>
                <c:pt idx="1123">
                  <c:v>0.81683203999999998</c:v>
                </c:pt>
                <c:pt idx="1124">
                  <c:v>0.82100390999999995</c:v>
                </c:pt>
                <c:pt idx="1125">
                  <c:v>0.81790868999999999</c:v>
                </c:pt>
                <c:pt idx="1126">
                  <c:v>0.80716918000000004</c:v>
                </c:pt>
                <c:pt idx="1127">
                  <c:v>0.79221817000000005</c:v>
                </c:pt>
                <c:pt idx="1128">
                  <c:v>0.77999342000000005</c:v>
                </c:pt>
                <c:pt idx="1129">
                  <c:v>0.77103241</c:v>
                </c:pt>
                <c:pt idx="1130">
                  <c:v>0.76633850999999997</c:v>
                </c:pt>
                <c:pt idx="1131">
                  <c:v>0.76301998999999998</c:v>
                </c:pt>
                <c:pt idx="1132">
                  <c:v>0.76089689000000005</c:v>
                </c:pt>
                <c:pt idx="1133">
                  <c:v>0.76024807999999999</c:v>
                </c:pt>
                <c:pt idx="1134">
                  <c:v>0.75967680999999998</c:v>
                </c:pt>
                <c:pt idx="1135">
                  <c:v>0.76167985999999999</c:v>
                </c:pt>
                <c:pt idx="1136">
                  <c:v>0.76853404999999997</c:v>
                </c:pt>
                <c:pt idx="1137">
                  <c:v>0.78135147999999999</c:v>
                </c:pt>
                <c:pt idx="1138">
                  <c:v>0.79753196999999998</c:v>
                </c:pt>
                <c:pt idx="1139">
                  <c:v>0.81537972000000003</c:v>
                </c:pt>
                <c:pt idx="1140">
                  <c:v>0.82948628000000002</c:v>
                </c:pt>
                <c:pt idx="1141">
                  <c:v>0.83592487000000004</c:v>
                </c:pt>
                <c:pt idx="1142">
                  <c:v>0.83813842000000005</c:v>
                </c:pt>
                <c:pt idx="1143">
                  <c:v>0.83572002000000001</c:v>
                </c:pt>
                <c:pt idx="1144">
                  <c:v>0.82972796000000004</c:v>
                </c:pt>
                <c:pt idx="1145">
                  <c:v>0.82121719000000004</c:v>
                </c:pt>
                <c:pt idx="1146">
                  <c:v>0.81147122999999999</c:v>
                </c:pt>
                <c:pt idx="1147">
                  <c:v>0.80179995999999998</c:v>
                </c:pt>
                <c:pt idx="1148">
                  <c:v>0.79234459999999995</c:v>
                </c:pt>
                <c:pt idx="1149">
                  <c:v>0.78093827000000005</c:v>
                </c:pt>
                <c:pt idx="1150">
                  <c:v>0.76717272000000003</c:v>
                </c:pt>
                <c:pt idx="1151">
                  <c:v>0.75399994999999997</c:v>
                </c:pt>
                <c:pt idx="1152">
                  <c:v>0.74138165</c:v>
                </c:pt>
                <c:pt idx="1153">
                  <c:v>0.73163414999999998</c:v>
                </c:pt>
                <c:pt idx="1154">
                  <c:v>0.72128583999999996</c:v>
                </c:pt>
                <c:pt idx="1155">
                  <c:v>0.71411057</c:v>
                </c:pt>
                <c:pt idx="1156">
                  <c:v>0.70945853999999997</c:v>
                </c:pt>
                <c:pt idx="1157">
                  <c:v>0.70449147000000001</c:v>
                </c:pt>
                <c:pt idx="1158">
                  <c:v>0.69977856000000005</c:v>
                </c:pt>
                <c:pt idx="1159">
                  <c:v>0.69904060999999995</c:v>
                </c:pt>
                <c:pt idx="1160">
                  <c:v>0.70207328000000002</c:v>
                </c:pt>
                <c:pt idx="1161">
                  <c:v>0.70346982999999996</c:v>
                </c:pt>
                <c:pt idx="1162">
                  <c:v>0.70468043999999996</c:v>
                </c:pt>
                <c:pt idx="1163">
                  <c:v>0.70606572999999995</c:v>
                </c:pt>
                <c:pt idx="1164">
                  <c:v>0.70972002999999995</c:v>
                </c:pt>
                <c:pt idx="1165">
                  <c:v>0.71505503000000004</c:v>
                </c:pt>
                <c:pt idx="1166">
                  <c:v>0.72116427999999999</c:v>
                </c:pt>
                <c:pt idx="1167">
                  <c:v>0.72650736000000005</c:v>
                </c:pt>
                <c:pt idx="1168">
                  <c:v>0.72924750999999999</c:v>
                </c:pt>
                <c:pt idx="1169">
                  <c:v>0.72514087000000005</c:v>
                </c:pt>
                <c:pt idx="1170">
                  <c:v>0.71542874000000001</c:v>
                </c:pt>
                <c:pt idx="1171">
                  <c:v>0.70431896999999999</c:v>
                </c:pt>
                <c:pt idx="1172">
                  <c:v>0.69576587999999995</c:v>
                </c:pt>
                <c:pt idx="1173">
                  <c:v>0.68895423</c:v>
                </c:pt>
                <c:pt idx="1174">
                  <c:v>0.68645559</c:v>
                </c:pt>
                <c:pt idx="1175">
                  <c:v>0.68680549999999996</c:v>
                </c:pt>
                <c:pt idx="1176">
                  <c:v>0.68810850000000001</c:v>
                </c:pt>
                <c:pt idx="1177">
                  <c:v>0.68654917000000004</c:v>
                </c:pt>
                <c:pt idx="1178">
                  <c:v>0.68167266000000004</c:v>
                </c:pt>
                <c:pt idx="1179">
                  <c:v>0.67530838999999998</c:v>
                </c:pt>
                <c:pt idx="1180">
                  <c:v>0.66728061999999999</c:v>
                </c:pt>
                <c:pt idx="1181">
                  <c:v>0.65967540999999996</c:v>
                </c:pt>
                <c:pt idx="1182">
                  <c:v>0.65267538999999997</c:v>
                </c:pt>
                <c:pt idx="1183">
                  <c:v>0.64991776999999995</c:v>
                </c:pt>
                <c:pt idx="1184">
                  <c:v>0.65081933000000003</c:v>
                </c:pt>
                <c:pt idx="1185">
                  <c:v>0.65394593999999995</c:v>
                </c:pt>
                <c:pt idx="1186">
                  <c:v>0.65922985999999995</c:v>
                </c:pt>
                <c:pt idx="1187">
                  <c:v>0.66428474999999998</c:v>
                </c:pt>
                <c:pt idx="1188">
                  <c:v>0.66764855999999995</c:v>
                </c:pt>
                <c:pt idx="1189">
                  <c:v>0.66762314</c:v>
                </c:pt>
                <c:pt idx="1190">
                  <c:v>0.66428155</c:v>
                </c:pt>
                <c:pt idx="1191">
                  <c:v>0.65604521000000005</c:v>
                </c:pt>
                <c:pt idx="1192">
                  <c:v>0.64644056999999999</c:v>
                </c:pt>
                <c:pt idx="1193">
                  <c:v>0.64038819999999996</c:v>
                </c:pt>
                <c:pt idx="1194">
                  <c:v>0.63853570000000004</c:v>
                </c:pt>
                <c:pt idx="1195">
                  <c:v>0.64023600000000003</c:v>
                </c:pt>
                <c:pt idx="1196">
                  <c:v>0.64101808999999998</c:v>
                </c:pt>
                <c:pt idx="1197">
                  <c:v>0.63842591999999998</c:v>
                </c:pt>
                <c:pt idx="1198">
                  <c:v>0.63384054000000001</c:v>
                </c:pt>
                <c:pt idx="1199">
                  <c:v>0.62957284000000002</c:v>
                </c:pt>
                <c:pt idx="1200">
                  <c:v>0.62613116000000002</c:v>
                </c:pt>
                <c:pt idx="1201">
                  <c:v>0.62567395000000003</c:v>
                </c:pt>
                <c:pt idx="1202">
                  <c:v>0.62678601</c:v>
                </c:pt>
                <c:pt idx="1203">
                  <c:v>0.62870873999999999</c:v>
                </c:pt>
                <c:pt idx="1204">
                  <c:v>0.62981787</c:v>
                </c:pt>
                <c:pt idx="1205">
                  <c:v>0.62964578000000004</c:v>
                </c:pt>
                <c:pt idx="1206">
                  <c:v>0.62876781999999998</c:v>
                </c:pt>
                <c:pt idx="1207">
                  <c:v>0.62843137000000004</c:v>
                </c:pt>
                <c:pt idx="1208">
                  <c:v>0.63061645</c:v>
                </c:pt>
                <c:pt idx="1209">
                  <c:v>0.63603991999999998</c:v>
                </c:pt>
                <c:pt idx="1210">
                  <c:v>0.64385106000000003</c:v>
                </c:pt>
                <c:pt idx="1211">
                  <c:v>0.65208562999999997</c:v>
                </c:pt>
                <c:pt idx="1212">
                  <c:v>0.65691228999999995</c:v>
                </c:pt>
                <c:pt idx="1213">
                  <c:v>0.66108394999999998</c:v>
                </c:pt>
                <c:pt idx="1214">
                  <c:v>0.66442699000000005</c:v>
                </c:pt>
                <c:pt idx="1215">
                  <c:v>0.66719092000000002</c:v>
                </c:pt>
                <c:pt idx="1216">
                  <c:v>0.66991347000000001</c:v>
                </c:pt>
                <c:pt idx="1217">
                  <c:v>0.67322948000000005</c:v>
                </c:pt>
                <c:pt idx="1218">
                  <c:v>0.67740317999999999</c:v>
                </c:pt>
                <c:pt idx="1219">
                  <c:v>0.68113961999999995</c:v>
                </c:pt>
                <c:pt idx="1220">
                  <c:v>0.68585541999999999</c:v>
                </c:pt>
                <c:pt idx="1221">
                  <c:v>0.69048423000000003</c:v>
                </c:pt>
                <c:pt idx="1222">
                  <c:v>0.69351300000000005</c:v>
                </c:pt>
                <c:pt idx="1223">
                  <c:v>0.69152718000000002</c:v>
                </c:pt>
                <c:pt idx="1224">
                  <c:v>0.68281988000000005</c:v>
                </c:pt>
                <c:pt idx="1225">
                  <c:v>0.67112136</c:v>
                </c:pt>
                <c:pt idx="1226">
                  <c:v>0.66066667999999995</c:v>
                </c:pt>
                <c:pt idx="1227">
                  <c:v>0.65427762</c:v>
                </c:pt>
                <c:pt idx="1228">
                  <c:v>0.65107440000000005</c:v>
                </c:pt>
                <c:pt idx="1229">
                  <c:v>0.64742659000000002</c:v>
                </c:pt>
                <c:pt idx="1230">
                  <c:v>0.63948461000000001</c:v>
                </c:pt>
                <c:pt idx="1231">
                  <c:v>0.62717601000000001</c:v>
                </c:pt>
                <c:pt idx="1232">
                  <c:v>0.6093906</c:v>
                </c:pt>
                <c:pt idx="1233">
                  <c:v>0.59256299000000001</c:v>
                </c:pt>
                <c:pt idx="1234">
                  <c:v>0.57774502000000005</c:v>
                </c:pt>
                <c:pt idx="1235">
                  <c:v>0.56693176000000001</c:v>
                </c:pt>
                <c:pt idx="1236">
                  <c:v>0.56032607999999995</c:v>
                </c:pt>
                <c:pt idx="1237">
                  <c:v>0.55743964999999995</c:v>
                </c:pt>
                <c:pt idx="1238">
                  <c:v>0.55761422000000005</c:v>
                </c:pt>
                <c:pt idx="1239">
                  <c:v>0.55925037</c:v>
                </c:pt>
                <c:pt idx="1240">
                  <c:v>0.55890656999999999</c:v>
                </c:pt>
                <c:pt idx="1241">
                  <c:v>0.55406096999999999</c:v>
                </c:pt>
                <c:pt idx="1242">
                  <c:v>0.54518005000000003</c:v>
                </c:pt>
                <c:pt idx="1243">
                  <c:v>0.53588473000000003</c:v>
                </c:pt>
                <c:pt idx="1244">
                  <c:v>0.52848333999999997</c:v>
                </c:pt>
                <c:pt idx="1245">
                  <c:v>0.52416529999999995</c:v>
                </c:pt>
                <c:pt idx="1246">
                  <c:v>0.52281127000000005</c:v>
                </c:pt>
                <c:pt idx="1247">
                  <c:v>0.51985782000000003</c:v>
                </c:pt>
                <c:pt idx="1248">
                  <c:v>0.51406647000000005</c:v>
                </c:pt>
                <c:pt idx="1249">
                  <c:v>0.50708662999999998</c:v>
                </c:pt>
                <c:pt idx="1250">
                  <c:v>0.49641091999999998</c:v>
                </c:pt>
                <c:pt idx="1251">
                  <c:v>0.48433730000000003</c:v>
                </c:pt>
                <c:pt idx="1252">
                  <c:v>0.47519329999999999</c:v>
                </c:pt>
                <c:pt idx="1253">
                  <c:v>0.46860256</c:v>
                </c:pt>
                <c:pt idx="1254">
                  <c:v>0.46253815999999998</c:v>
                </c:pt>
                <c:pt idx="1255">
                  <c:v>0.45527704000000002</c:v>
                </c:pt>
                <c:pt idx="1256">
                  <c:v>0.44541750000000002</c:v>
                </c:pt>
                <c:pt idx="1257">
                  <c:v>0.43212087999999998</c:v>
                </c:pt>
                <c:pt idx="1258">
                  <c:v>0.41396581999999998</c:v>
                </c:pt>
                <c:pt idx="1259">
                  <c:v>0.39357351000000002</c:v>
                </c:pt>
                <c:pt idx="1260">
                  <c:v>0.37348534999999999</c:v>
                </c:pt>
                <c:pt idx="1261">
                  <c:v>0.35742719000000001</c:v>
                </c:pt>
                <c:pt idx="1262">
                  <c:v>0.34721247999999999</c:v>
                </c:pt>
                <c:pt idx="1263">
                  <c:v>0.34452010999999999</c:v>
                </c:pt>
                <c:pt idx="1264">
                  <c:v>0.34509724000000003</c:v>
                </c:pt>
                <c:pt idx="1265">
                  <c:v>0.34673836000000002</c:v>
                </c:pt>
                <c:pt idx="1266">
                  <c:v>0.3495897</c:v>
                </c:pt>
                <c:pt idx="1267">
                  <c:v>0.35369091000000003</c:v>
                </c:pt>
                <c:pt idx="1268">
                  <c:v>0.35896850000000002</c:v>
                </c:pt>
                <c:pt idx="1269">
                  <c:v>0.36511624999999998</c:v>
                </c:pt>
                <c:pt idx="1270">
                  <c:v>0.36905642</c:v>
                </c:pt>
                <c:pt idx="1271">
                  <c:v>0.36616546999999999</c:v>
                </c:pt>
                <c:pt idx="1272">
                  <c:v>0.35825675000000001</c:v>
                </c:pt>
                <c:pt idx="1273">
                  <c:v>0.34918037000000002</c:v>
                </c:pt>
                <c:pt idx="1274">
                  <c:v>0.34294727000000003</c:v>
                </c:pt>
                <c:pt idx="1275">
                  <c:v>0.34400509000000001</c:v>
                </c:pt>
                <c:pt idx="1276">
                  <c:v>0.35238408999999998</c:v>
                </c:pt>
                <c:pt idx="1277">
                  <c:v>0.36521271</c:v>
                </c:pt>
                <c:pt idx="1278">
                  <c:v>0.37461145000000001</c:v>
                </c:pt>
                <c:pt idx="1279">
                  <c:v>0.37970400999999998</c:v>
                </c:pt>
                <c:pt idx="1280">
                  <c:v>0.38269210999999997</c:v>
                </c:pt>
                <c:pt idx="1281">
                  <c:v>0.38632892000000002</c:v>
                </c:pt>
                <c:pt idx="1282">
                  <c:v>0.38943350999999998</c:v>
                </c:pt>
                <c:pt idx="1283">
                  <c:v>0.39299851000000002</c:v>
                </c:pt>
                <c:pt idx="1284">
                  <c:v>0.39616580000000001</c:v>
                </c:pt>
                <c:pt idx="1285">
                  <c:v>0.39878908000000002</c:v>
                </c:pt>
                <c:pt idx="1286">
                  <c:v>0.39784684999999997</c:v>
                </c:pt>
                <c:pt idx="1287">
                  <c:v>0.39751554</c:v>
                </c:pt>
                <c:pt idx="1288">
                  <c:v>0.39900743999999999</c:v>
                </c:pt>
                <c:pt idx="1289">
                  <c:v>0.40132564999999998</c:v>
                </c:pt>
                <c:pt idx="1290">
                  <c:v>0.40313179999999998</c:v>
                </c:pt>
                <c:pt idx="1291">
                  <c:v>0.40520337000000001</c:v>
                </c:pt>
                <c:pt idx="1292">
                  <c:v>0.40285739999999998</c:v>
                </c:pt>
                <c:pt idx="1293">
                  <c:v>0.39662043000000002</c:v>
                </c:pt>
                <c:pt idx="1294">
                  <c:v>0.39013138000000003</c:v>
                </c:pt>
                <c:pt idx="1295">
                  <c:v>0.38362035</c:v>
                </c:pt>
                <c:pt idx="1296">
                  <c:v>0.37754514</c:v>
                </c:pt>
                <c:pt idx="1297">
                  <c:v>0.37262574999999998</c:v>
                </c:pt>
                <c:pt idx="1298">
                  <c:v>0.36640028000000002</c:v>
                </c:pt>
                <c:pt idx="1299">
                  <c:v>0.36061161000000003</c:v>
                </c:pt>
                <c:pt idx="1300">
                  <c:v>0.35474292000000002</c:v>
                </c:pt>
                <c:pt idx="1301">
                  <c:v>0.34729527999999998</c:v>
                </c:pt>
                <c:pt idx="1302">
                  <c:v>0.33570478999999998</c:v>
                </c:pt>
                <c:pt idx="1303">
                  <c:v>0.32106317000000001</c:v>
                </c:pt>
                <c:pt idx="1304">
                  <c:v>0.30526288000000001</c:v>
                </c:pt>
                <c:pt idx="1305">
                  <c:v>0.28946182999999998</c:v>
                </c:pt>
                <c:pt idx="1306">
                  <c:v>0.27440059999999999</c:v>
                </c:pt>
                <c:pt idx="1307">
                  <c:v>0.26023142999999999</c:v>
                </c:pt>
                <c:pt idx="1308">
                  <c:v>0.24930705</c:v>
                </c:pt>
                <c:pt idx="1309">
                  <c:v>0.24316118</c:v>
                </c:pt>
                <c:pt idx="1310">
                  <c:v>0.24252612000000001</c:v>
                </c:pt>
                <c:pt idx="1311">
                  <c:v>0.24341304</c:v>
                </c:pt>
                <c:pt idx="1312">
                  <c:v>0.24311725000000001</c:v>
                </c:pt>
                <c:pt idx="1313">
                  <c:v>0.24041028</c:v>
                </c:pt>
                <c:pt idx="1314">
                  <c:v>0.23772984999999999</c:v>
                </c:pt>
                <c:pt idx="1315">
                  <c:v>0.23346247000000001</c:v>
                </c:pt>
                <c:pt idx="1316">
                  <c:v>0.22799348999999999</c:v>
                </c:pt>
                <c:pt idx="1317">
                  <c:v>0.22200879000000001</c:v>
                </c:pt>
                <c:pt idx="1318">
                  <c:v>0.21578258</c:v>
                </c:pt>
                <c:pt idx="1319">
                  <c:v>0.21021118</c:v>
                </c:pt>
                <c:pt idx="1320">
                  <c:v>0.20209355000000001</c:v>
                </c:pt>
                <c:pt idx="1321">
                  <c:v>0.19291928999999999</c:v>
                </c:pt>
                <c:pt idx="1322">
                  <c:v>0.18470349999999999</c:v>
                </c:pt>
                <c:pt idx="1323">
                  <c:v>0.18052116000000001</c:v>
                </c:pt>
                <c:pt idx="1324">
                  <c:v>0.18030637999999999</c:v>
                </c:pt>
                <c:pt idx="1325">
                  <c:v>0.18013960000000001</c:v>
                </c:pt>
                <c:pt idx="1326">
                  <c:v>0.17636867000000001</c:v>
                </c:pt>
                <c:pt idx="1327">
                  <c:v>0.16968536000000001</c:v>
                </c:pt>
                <c:pt idx="1328">
                  <c:v>0.16099118000000001</c:v>
                </c:pt>
                <c:pt idx="1329">
                  <c:v>0.15184961999999999</c:v>
                </c:pt>
                <c:pt idx="1330">
                  <c:v>0.14357397999999999</c:v>
                </c:pt>
                <c:pt idx="1331">
                  <c:v>0.13937938</c:v>
                </c:pt>
                <c:pt idx="1332">
                  <c:v>0.13913764000000001</c:v>
                </c:pt>
                <c:pt idx="1333">
                  <c:v>0.13886124</c:v>
                </c:pt>
                <c:pt idx="1334">
                  <c:v>0.13647350999999999</c:v>
                </c:pt>
                <c:pt idx="1335">
                  <c:v>0.13571912999999999</c:v>
                </c:pt>
                <c:pt idx="1336">
                  <c:v>0.13423183</c:v>
                </c:pt>
                <c:pt idx="1337">
                  <c:v>0.13361086</c:v>
                </c:pt>
                <c:pt idx="1338">
                  <c:v>0.13447126000000001</c:v>
                </c:pt>
                <c:pt idx="1339">
                  <c:v>0.13411935999999999</c:v>
                </c:pt>
                <c:pt idx="1340">
                  <c:v>0.12995275000000001</c:v>
                </c:pt>
                <c:pt idx="1341">
                  <c:v>0.12027685</c:v>
                </c:pt>
                <c:pt idx="1342">
                  <c:v>0.10517434000000001</c:v>
                </c:pt>
                <c:pt idx="1343">
                  <c:v>8.8138794000000006E-2</c:v>
                </c:pt>
                <c:pt idx="1344">
                  <c:v>7.1321380000000004E-2</c:v>
                </c:pt>
                <c:pt idx="1345">
                  <c:v>6.1647434000000001E-2</c:v>
                </c:pt>
                <c:pt idx="1346">
                  <c:v>5.4727019000000002E-2</c:v>
                </c:pt>
                <c:pt idx="1347">
                  <c:v>5.1453261E-2</c:v>
                </c:pt>
                <c:pt idx="1348">
                  <c:v>5.2480011999999999E-2</c:v>
                </c:pt>
                <c:pt idx="1349">
                  <c:v>4.9203538999999998E-2</c:v>
                </c:pt>
                <c:pt idx="1350">
                  <c:v>4.1767457000000001E-2</c:v>
                </c:pt>
                <c:pt idx="1351">
                  <c:v>3.2271949000000001E-2</c:v>
                </c:pt>
                <c:pt idx="1352">
                  <c:v>2.3228142E-2</c:v>
                </c:pt>
                <c:pt idx="1353">
                  <c:v>1.4860864E-2</c:v>
                </c:pt>
                <c:pt idx="1354">
                  <c:v>1.0117091999999999E-2</c:v>
                </c:pt>
                <c:pt idx="1355">
                  <c:v>8.6967707000000002E-3</c:v>
                </c:pt>
                <c:pt idx="1356">
                  <c:v>1.1340496E-2</c:v>
                </c:pt>
                <c:pt idx="1357">
                  <c:v>1.6306169999999998E-2</c:v>
                </c:pt>
                <c:pt idx="1358">
                  <c:v>2.191017E-2</c:v>
                </c:pt>
                <c:pt idx="1359">
                  <c:v>2.6787228999999999E-2</c:v>
                </c:pt>
                <c:pt idx="1360">
                  <c:v>3.0472830999999999E-2</c:v>
                </c:pt>
                <c:pt idx="1361">
                  <c:v>3.1963990999999997E-2</c:v>
                </c:pt>
                <c:pt idx="1362">
                  <c:v>2.8748813000000002E-2</c:v>
                </c:pt>
                <c:pt idx="1363">
                  <c:v>2.1411787000000002E-2</c:v>
                </c:pt>
                <c:pt idx="1364">
                  <c:v>1.0628142E-2</c:v>
                </c:pt>
                <c:pt idx="1365">
                  <c:v>1.6892997000000001E-5</c:v>
                </c:pt>
                <c:pt idx="1366">
                  <c:v>-7.9881056999999995E-3</c:v>
                </c:pt>
                <c:pt idx="1367">
                  <c:v>-1.2453367E-2</c:v>
                </c:pt>
                <c:pt idx="1368">
                  <c:v>-1.2689168000000001E-2</c:v>
                </c:pt>
                <c:pt idx="1369">
                  <c:v>-1.209607E-2</c:v>
                </c:pt>
                <c:pt idx="1370">
                  <c:v>-1.1542861E-2</c:v>
                </c:pt>
                <c:pt idx="1371">
                  <c:v>-1.0831093999999999E-2</c:v>
                </c:pt>
                <c:pt idx="1372">
                  <c:v>-1.1778685000000001E-2</c:v>
                </c:pt>
                <c:pt idx="1373">
                  <c:v>-1.6925626999999999E-2</c:v>
                </c:pt>
                <c:pt idx="1374">
                  <c:v>-2.4884529999999998E-2</c:v>
                </c:pt>
                <c:pt idx="1375">
                  <c:v>-3.4918233E-2</c:v>
                </c:pt>
                <c:pt idx="1376">
                  <c:v>-4.4863553E-2</c:v>
                </c:pt>
                <c:pt idx="1377">
                  <c:v>-5.2887314999999997E-2</c:v>
                </c:pt>
                <c:pt idx="1378">
                  <c:v>-5.8402598E-2</c:v>
                </c:pt>
                <c:pt idx="1379">
                  <c:v>-6.1467874999999998E-2</c:v>
                </c:pt>
                <c:pt idx="1380">
                  <c:v>-6.2574480000000002E-2</c:v>
                </c:pt>
                <c:pt idx="1381">
                  <c:v>-6.3535651999999998E-2</c:v>
                </c:pt>
                <c:pt idx="1382">
                  <c:v>-6.7270176000000001E-2</c:v>
                </c:pt>
                <c:pt idx="1383">
                  <c:v>-7.3219110000000004E-2</c:v>
                </c:pt>
                <c:pt idx="1384">
                  <c:v>-7.7151021E-2</c:v>
                </c:pt>
                <c:pt idx="1385">
                  <c:v>-7.6403837000000002E-2</c:v>
                </c:pt>
                <c:pt idx="1386">
                  <c:v>-7.2966239000000002E-2</c:v>
                </c:pt>
                <c:pt idx="1387">
                  <c:v>-7.0593824999999999E-2</c:v>
                </c:pt>
                <c:pt idx="1388">
                  <c:v>-7.0278940999999998E-2</c:v>
                </c:pt>
                <c:pt idx="1389">
                  <c:v>-7.4304168000000004E-2</c:v>
                </c:pt>
                <c:pt idx="1390">
                  <c:v>-8.0061695000000002E-2</c:v>
                </c:pt>
                <c:pt idx="1391">
                  <c:v>-8.4088976999999995E-2</c:v>
                </c:pt>
                <c:pt idx="1392">
                  <c:v>-8.3355325999999993E-2</c:v>
                </c:pt>
                <c:pt idx="1393">
                  <c:v>-7.8859403999999994E-2</c:v>
                </c:pt>
                <c:pt idx="1394">
                  <c:v>-7.3678478000000006E-2</c:v>
                </c:pt>
                <c:pt idx="1395">
                  <c:v>-7.1092869000000003E-2</c:v>
                </c:pt>
                <c:pt idx="1396">
                  <c:v>-7.3419268999999995E-2</c:v>
                </c:pt>
                <c:pt idx="1397">
                  <c:v>-8.1174646000000003E-2</c:v>
                </c:pt>
                <c:pt idx="1398">
                  <c:v>-9.098183E-2</c:v>
                </c:pt>
                <c:pt idx="1399">
                  <c:v>-0.10107704000000001</c:v>
                </c:pt>
                <c:pt idx="1400">
                  <c:v>-0.1093256</c:v>
                </c:pt>
                <c:pt idx="1401">
                  <c:v>-0.11740125</c:v>
                </c:pt>
                <c:pt idx="1402">
                  <c:v>-0.12554578999999999</c:v>
                </c:pt>
                <c:pt idx="1403">
                  <c:v>-0.13630169</c:v>
                </c:pt>
                <c:pt idx="1404">
                  <c:v>-0.14683421999999999</c:v>
                </c:pt>
                <c:pt idx="1405">
                  <c:v>-0.15479963999999999</c:v>
                </c:pt>
                <c:pt idx="1406">
                  <c:v>-0.15972984000000001</c:v>
                </c:pt>
                <c:pt idx="1407">
                  <c:v>-0.16092580000000001</c:v>
                </c:pt>
                <c:pt idx="1408">
                  <c:v>-0.15925312</c:v>
                </c:pt>
                <c:pt idx="1409">
                  <c:v>-0.15820777</c:v>
                </c:pt>
                <c:pt idx="1410">
                  <c:v>-0.15723630999999999</c:v>
                </c:pt>
                <c:pt idx="1411">
                  <c:v>-0.15945814</c:v>
                </c:pt>
                <c:pt idx="1412">
                  <c:v>-0.16574306999999999</c:v>
                </c:pt>
                <c:pt idx="1413">
                  <c:v>-0.16967650000000001</c:v>
                </c:pt>
                <c:pt idx="1414">
                  <c:v>-0.17222898</c:v>
                </c:pt>
                <c:pt idx="1415">
                  <c:v>-0.17364678</c:v>
                </c:pt>
                <c:pt idx="1416">
                  <c:v>-0.17633937</c:v>
                </c:pt>
                <c:pt idx="1417">
                  <c:v>-0.17904635999999999</c:v>
                </c:pt>
                <c:pt idx="1418">
                  <c:v>-0.18351423</c:v>
                </c:pt>
                <c:pt idx="1419">
                  <c:v>-0.18787213</c:v>
                </c:pt>
                <c:pt idx="1420">
                  <c:v>-0.19113113000000001</c:v>
                </c:pt>
                <c:pt idx="1421">
                  <c:v>-0.19563484</c:v>
                </c:pt>
                <c:pt idx="1422">
                  <c:v>-0.20012674999999999</c:v>
                </c:pt>
                <c:pt idx="1423">
                  <c:v>-0.20640501</c:v>
                </c:pt>
                <c:pt idx="1424">
                  <c:v>-0.21348195</c:v>
                </c:pt>
                <c:pt idx="1425">
                  <c:v>-0.22166237999999999</c:v>
                </c:pt>
                <c:pt idx="1426">
                  <c:v>-0.22919618</c:v>
                </c:pt>
                <c:pt idx="1427">
                  <c:v>-0.23784337999999999</c:v>
                </c:pt>
                <c:pt idx="1428">
                  <c:v>-0.24686748</c:v>
                </c:pt>
                <c:pt idx="1429">
                  <c:v>-0.25556974999999998</c:v>
                </c:pt>
                <c:pt idx="1430">
                  <c:v>-0.26253321000000002</c:v>
                </c:pt>
                <c:pt idx="1431">
                  <c:v>-0.26887034999999998</c:v>
                </c:pt>
                <c:pt idx="1432">
                  <c:v>-0.27275031999999999</c:v>
                </c:pt>
                <c:pt idx="1433">
                  <c:v>-0.27577374999999998</c:v>
                </c:pt>
                <c:pt idx="1434">
                  <c:v>-0.27840596000000001</c:v>
                </c:pt>
                <c:pt idx="1435">
                  <c:v>-0.28313728999999999</c:v>
                </c:pt>
                <c:pt idx="1436">
                  <c:v>-0.29054665000000002</c:v>
                </c:pt>
                <c:pt idx="1437">
                  <c:v>-0.29846619000000002</c:v>
                </c:pt>
                <c:pt idx="1438">
                  <c:v>-0.30524733999999998</c:v>
                </c:pt>
                <c:pt idx="1439">
                  <c:v>-0.30876137999999997</c:v>
                </c:pt>
                <c:pt idx="1440">
                  <c:v>-0.3094479</c:v>
                </c:pt>
                <c:pt idx="1441">
                  <c:v>-0.31094105</c:v>
                </c:pt>
                <c:pt idx="1442">
                  <c:v>-0.31605931999999998</c:v>
                </c:pt>
                <c:pt idx="1443">
                  <c:v>-0.32609864</c:v>
                </c:pt>
                <c:pt idx="1444">
                  <c:v>-0.33758505</c:v>
                </c:pt>
                <c:pt idx="1445">
                  <c:v>-0.34822008999999998</c:v>
                </c:pt>
                <c:pt idx="1446">
                  <c:v>-0.35493552</c:v>
                </c:pt>
                <c:pt idx="1447">
                  <c:v>-0.36040478999999997</c:v>
                </c:pt>
                <c:pt idx="1448">
                  <c:v>-0.36428196000000002</c:v>
                </c:pt>
                <c:pt idx="1449">
                  <c:v>-0.36861622999999999</c:v>
                </c:pt>
                <c:pt idx="1450">
                  <c:v>-0.37618098999999999</c:v>
                </c:pt>
                <c:pt idx="1451">
                  <c:v>-0.38373107000000001</c:v>
                </c:pt>
                <c:pt idx="1452">
                  <c:v>-0.39207437000000001</c:v>
                </c:pt>
                <c:pt idx="1453">
                  <c:v>-0.40039486000000002</c:v>
                </c:pt>
                <c:pt idx="1454">
                  <c:v>-0.40315192999999999</c:v>
                </c:pt>
                <c:pt idx="1455">
                  <c:v>-0.40024721000000002</c:v>
                </c:pt>
                <c:pt idx="1456">
                  <c:v>-0.39384524999999998</c:v>
                </c:pt>
                <c:pt idx="1457">
                  <c:v>-0.38531484999999999</c:v>
                </c:pt>
                <c:pt idx="1458">
                  <c:v>-0.37771652999999999</c:v>
                </c:pt>
                <c:pt idx="1459">
                  <c:v>-0.37189793999999998</c:v>
                </c:pt>
                <c:pt idx="1460">
                  <c:v>-0.36805095999999998</c:v>
                </c:pt>
                <c:pt idx="1461">
                  <c:v>-0.36578182999999997</c:v>
                </c:pt>
                <c:pt idx="1462">
                  <c:v>-0.36612345000000002</c:v>
                </c:pt>
                <c:pt idx="1463">
                  <c:v>-0.36943517999999997</c:v>
                </c:pt>
                <c:pt idx="1464">
                  <c:v>-0.37515809999999999</c:v>
                </c:pt>
                <c:pt idx="1465">
                  <c:v>-0.37894802</c:v>
                </c:pt>
                <c:pt idx="1466">
                  <c:v>-0.38159534000000001</c:v>
                </c:pt>
                <c:pt idx="1467">
                  <c:v>-0.38393054999999998</c:v>
                </c:pt>
                <c:pt idx="1468">
                  <c:v>-0.38417223</c:v>
                </c:pt>
                <c:pt idx="1469">
                  <c:v>-0.38205910999999998</c:v>
                </c:pt>
                <c:pt idx="1470">
                  <c:v>-0.37771652</c:v>
                </c:pt>
                <c:pt idx="1471">
                  <c:v>-0.37374179000000002</c:v>
                </c:pt>
                <c:pt idx="1472">
                  <c:v>-0.37107869999999998</c:v>
                </c:pt>
                <c:pt idx="1473">
                  <c:v>-0.37338452999999999</c:v>
                </c:pt>
                <c:pt idx="1474">
                  <c:v>-0.37875729000000002</c:v>
                </c:pt>
                <c:pt idx="1475">
                  <c:v>-0.38489252000000002</c:v>
                </c:pt>
                <c:pt idx="1476">
                  <c:v>-0.39185792000000003</c:v>
                </c:pt>
                <c:pt idx="1477">
                  <c:v>-0.39482432000000001</c:v>
                </c:pt>
                <c:pt idx="1478">
                  <c:v>-0.3950226</c:v>
                </c:pt>
                <c:pt idx="1479">
                  <c:v>-0.39372412000000001</c:v>
                </c:pt>
                <c:pt idx="1480">
                  <c:v>-0.39237699999999998</c:v>
                </c:pt>
                <c:pt idx="1481">
                  <c:v>-0.38926859000000003</c:v>
                </c:pt>
                <c:pt idx="1482">
                  <c:v>-0.38528262000000002</c:v>
                </c:pt>
                <c:pt idx="1483">
                  <c:v>-0.3807101</c:v>
                </c:pt>
                <c:pt idx="1484">
                  <c:v>-0.37863534999999998</c:v>
                </c:pt>
                <c:pt idx="1485">
                  <c:v>-0.37849217000000002</c:v>
                </c:pt>
                <c:pt idx="1486">
                  <c:v>-0.38180333999999999</c:v>
                </c:pt>
                <c:pt idx="1487">
                  <c:v>-0.38845693999999997</c:v>
                </c:pt>
                <c:pt idx="1488">
                  <c:v>-0.39880307999999998</c:v>
                </c:pt>
                <c:pt idx="1489">
                  <c:v>-0.40880842000000001</c:v>
                </c:pt>
                <c:pt idx="1490">
                  <c:v>-0.41621057</c:v>
                </c:pt>
                <c:pt idx="1491">
                  <c:v>-0.42113696</c:v>
                </c:pt>
                <c:pt idx="1492">
                  <c:v>-0.42369467</c:v>
                </c:pt>
                <c:pt idx="1493">
                  <c:v>-0.42407953999999998</c:v>
                </c:pt>
                <c:pt idx="1494">
                  <c:v>-0.42470806</c:v>
                </c:pt>
                <c:pt idx="1495">
                  <c:v>-0.42650101000000001</c:v>
                </c:pt>
                <c:pt idx="1496">
                  <c:v>-0.43017828000000002</c:v>
                </c:pt>
                <c:pt idx="1497">
                  <c:v>-0.43581911000000001</c:v>
                </c:pt>
                <c:pt idx="1498">
                  <c:v>-0.44244357000000001</c:v>
                </c:pt>
                <c:pt idx="1499">
                  <c:v>-0.45052805000000001</c:v>
                </c:pt>
                <c:pt idx="1500">
                  <c:v>-0.45860231000000001</c:v>
                </c:pt>
                <c:pt idx="1501">
                  <c:v>-0.46521449999999998</c:v>
                </c:pt>
                <c:pt idx="1502">
                  <c:v>-0.47071742</c:v>
                </c:pt>
                <c:pt idx="1503">
                  <c:v>-0.47532930000000001</c:v>
                </c:pt>
                <c:pt idx="1504">
                  <c:v>-0.48086678999999999</c:v>
                </c:pt>
                <c:pt idx="1505">
                  <c:v>-0.48652277999999999</c:v>
                </c:pt>
                <c:pt idx="1506">
                  <c:v>-0.49007831000000002</c:v>
                </c:pt>
                <c:pt idx="1507">
                  <c:v>-0.49170866000000002</c:v>
                </c:pt>
                <c:pt idx="1508">
                  <c:v>-0.49272355000000001</c:v>
                </c:pt>
                <c:pt idx="1509">
                  <c:v>-0.49442678000000001</c:v>
                </c:pt>
                <c:pt idx="1510">
                  <c:v>-0.49691695000000002</c:v>
                </c:pt>
                <c:pt idx="1511">
                  <c:v>-0.49868403</c:v>
                </c:pt>
                <c:pt idx="1512">
                  <c:v>-0.49902660999999998</c:v>
                </c:pt>
                <c:pt idx="1513">
                  <c:v>-0.49935428999999998</c:v>
                </c:pt>
                <c:pt idx="1514">
                  <c:v>-0.50060192999999997</c:v>
                </c:pt>
                <c:pt idx="1515">
                  <c:v>-0.50195060999999996</c:v>
                </c:pt>
                <c:pt idx="1516">
                  <c:v>-0.50554498000000003</c:v>
                </c:pt>
                <c:pt idx="1517">
                  <c:v>-0.51130962999999996</c:v>
                </c:pt>
                <c:pt idx="1518">
                  <c:v>-0.51983299999999999</c:v>
                </c:pt>
                <c:pt idx="1519">
                  <c:v>-0.52995097000000002</c:v>
                </c:pt>
                <c:pt idx="1520">
                  <c:v>-0.54102136999999995</c:v>
                </c:pt>
                <c:pt idx="1521">
                  <c:v>-0.55048627000000006</c:v>
                </c:pt>
                <c:pt idx="1522">
                  <c:v>-0.55820588000000004</c:v>
                </c:pt>
                <c:pt idx="1523">
                  <c:v>-0.56400457999999998</c:v>
                </c:pt>
                <c:pt idx="1524">
                  <c:v>-0.56882449000000002</c:v>
                </c:pt>
                <c:pt idx="1525">
                  <c:v>-0.57602397999999999</c:v>
                </c:pt>
                <c:pt idx="1526">
                  <c:v>-0.58483936000000003</c:v>
                </c:pt>
                <c:pt idx="1527">
                  <c:v>-0.59507504</c:v>
                </c:pt>
                <c:pt idx="1528">
                  <c:v>-0.60438968999999998</c:v>
                </c:pt>
                <c:pt idx="1529">
                  <c:v>-0.60862559000000005</c:v>
                </c:pt>
                <c:pt idx="1530">
                  <c:v>-0.60997013</c:v>
                </c:pt>
                <c:pt idx="1531">
                  <c:v>-0.61060453999999997</c:v>
                </c:pt>
                <c:pt idx="1532">
                  <c:v>-0.61309082999999998</c:v>
                </c:pt>
                <c:pt idx="1533">
                  <c:v>-0.61905984000000003</c:v>
                </c:pt>
                <c:pt idx="1534">
                  <c:v>-0.62660959000000005</c:v>
                </c:pt>
                <c:pt idx="1535">
                  <c:v>-0.63447657000000002</c:v>
                </c:pt>
                <c:pt idx="1536">
                  <c:v>-0.63995594</c:v>
                </c:pt>
                <c:pt idx="1537">
                  <c:v>-0.64431607999999996</c:v>
                </c:pt>
                <c:pt idx="1538">
                  <c:v>-0.64876111000000003</c:v>
                </c:pt>
                <c:pt idx="1539">
                  <c:v>-0.65317223000000002</c:v>
                </c:pt>
                <c:pt idx="1540">
                  <c:v>-0.65800018999999998</c:v>
                </c:pt>
                <c:pt idx="1541">
                  <c:v>-0.66448037999999998</c:v>
                </c:pt>
                <c:pt idx="1542">
                  <c:v>-0.67066365999999999</c:v>
                </c:pt>
                <c:pt idx="1543">
                  <c:v>-0.67630791000000001</c:v>
                </c:pt>
                <c:pt idx="1544">
                  <c:v>-0.68035515999999996</c:v>
                </c:pt>
                <c:pt idx="1545">
                  <c:v>-0.68101588999999996</c:v>
                </c:pt>
                <c:pt idx="1546">
                  <c:v>-0.68349004000000002</c:v>
                </c:pt>
                <c:pt idx="1547">
                  <c:v>-0.68866654000000005</c:v>
                </c:pt>
                <c:pt idx="1548">
                  <c:v>-0.69418579999999996</c:v>
                </c:pt>
                <c:pt idx="1549">
                  <c:v>-0.69930614999999996</c:v>
                </c:pt>
                <c:pt idx="1550">
                  <c:v>-0.70184424000000001</c:v>
                </c:pt>
                <c:pt idx="1551">
                  <c:v>-0.70095025</c:v>
                </c:pt>
                <c:pt idx="1552">
                  <c:v>-0.69904031</c:v>
                </c:pt>
                <c:pt idx="1553">
                  <c:v>-0.69664923000000001</c:v>
                </c:pt>
                <c:pt idx="1554">
                  <c:v>-0.6937219</c:v>
                </c:pt>
                <c:pt idx="1555">
                  <c:v>-0.69332715</c:v>
                </c:pt>
                <c:pt idx="1556">
                  <c:v>-0.69378479999999998</c:v>
                </c:pt>
                <c:pt idx="1557">
                  <c:v>-0.69497719000000002</c:v>
                </c:pt>
                <c:pt idx="1558">
                  <c:v>-0.69661205000000004</c:v>
                </c:pt>
                <c:pt idx="1559">
                  <c:v>-0.69946266000000001</c:v>
                </c:pt>
                <c:pt idx="1560">
                  <c:v>-0.70385752000000001</c:v>
                </c:pt>
                <c:pt idx="1561">
                  <c:v>-0.70782299999999998</c:v>
                </c:pt>
                <c:pt idx="1562">
                  <c:v>-0.71202335000000005</c:v>
                </c:pt>
                <c:pt idx="1563">
                  <c:v>-0.71603921999999998</c:v>
                </c:pt>
                <c:pt idx="1564">
                  <c:v>-0.72015781999999995</c:v>
                </c:pt>
                <c:pt idx="1565">
                  <c:v>-0.72418651000000001</c:v>
                </c:pt>
                <c:pt idx="1566">
                  <c:v>-0.72823397000000001</c:v>
                </c:pt>
                <c:pt idx="1567">
                  <c:v>-0.73228395999999996</c:v>
                </c:pt>
                <c:pt idx="1568">
                  <c:v>-0.73621172000000001</c:v>
                </c:pt>
                <c:pt idx="1569">
                  <c:v>-0.74080246999999999</c:v>
                </c:pt>
                <c:pt idx="1570">
                  <c:v>-0.74612807999999997</c:v>
                </c:pt>
                <c:pt idx="1571">
                  <c:v>-0.75086929999999996</c:v>
                </c:pt>
                <c:pt idx="1572">
                  <c:v>-0.75309440999999999</c:v>
                </c:pt>
                <c:pt idx="1573">
                  <c:v>-0.75196054999999995</c:v>
                </c:pt>
                <c:pt idx="1574">
                  <c:v>-0.74905632</c:v>
                </c:pt>
                <c:pt idx="1575">
                  <c:v>-0.74603434000000002</c:v>
                </c:pt>
                <c:pt idx="1576">
                  <c:v>-0.74494784999999997</c:v>
                </c:pt>
                <c:pt idx="1577">
                  <c:v>-0.74703770000000003</c:v>
                </c:pt>
                <c:pt idx="1578">
                  <c:v>-0.75125229999999998</c:v>
                </c:pt>
                <c:pt idx="1579">
                  <c:v>-0.75486114000000004</c:v>
                </c:pt>
                <c:pt idx="1580">
                  <c:v>-0.75888107000000005</c:v>
                </c:pt>
                <c:pt idx="1581">
                  <c:v>-0.76251108000000001</c:v>
                </c:pt>
                <c:pt idx="1582">
                  <c:v>-0.76649445999999999</c:v>
                </c:pt>
                <c:pt idx="1583">
                  <c:v>-0.77003739999999998</c:v>
                </c:pt>
                <c:pt idx="1584">
                  <c:v>-0.77454551999999999</c:v>
                </c:pt>
                <c:pt idx="1585">
                  <c:v>-0.77945469000000001</c:v>
                </c:pt>
                <c:pt idx="1586">
                  <c:v>-0.78462624999999997</c:v>
                </c:pt>
                <c:pt idx="1587">
                  <c:v>-0.78789061999999999</c:v>
                </c:pt>
                <c:pt idx="1588">
                  <c:v>-0.78813741000000004</c:v>
                </c:pt>
                <c:pt idx="1589">
                  <c:v>-0.78835507000000005</c:v>
                </c:pt>
                <c:pt idx="1590">
                  <c:v>-0.78802433999999999</c:v>
                </c:pt>
                <c:pt idx="1591">
                  <c:v>-0.78983833000000003</c:v>
                </c:pt>
                <c:pt idx="1592">
                  <c:v>-0.79381747999999996</c:v>
                </c:pt>
                <c:pt idx="1593">
                  <c:v>-0.79721485999999997</c:v>
                </c:pt>
                <c:pt idx="1594">
                  <c:v>-0.80103866000000001</c:v>
                </c:pt>
                <c:pt idx="1595">
                  <c:v>-0.80352701999999998</c:v>
                </c:pt>
                <c:pt idx="1596">
                  <c:v>-0.80327777</c:v>
                </c:pt>
                <c:pt idx="1597">
                  <c:v>-0.80179887999999999</c:v>
                </c:pt>
                <c:pt idx="1598">
                  <c:v>-0.80044329000000003</c:v>
                </c:pt>
                <c:pt idx="1599">
                  <c:v>-0.80000121000000002</c:v>
                </c:pt>
                <c:pt idx="1600">
                  <c:v>-0.80255197</c:v>
                </c:pt>
                <c:pt idx="1601">
                  <c:v>-0.80610225999999996</c:v>
                </c:pt>
                <c:pt idx="1602">
                  <c:v>-0.80951925000000002</c:v>
                </c:pt>
                <c:pt idx="1603">
                  <c:v>-0.81310727000000005</c:v>
                </c:pt>
                <c:pt idx="1604">
                  <c:v>-0.81500318999999999</c:v>
                </c:pt>
                <c:pt idx="1605">
                  <c:v>-0.81311675999999999</c:v>
                </c:pt>
                <c:pt idx="1606">
                  <c:v>-0.81045338</c:v>
                </c:pt>
                <c:pt idx="1607">
                  <c:v>-0.80795952999999998</c:v>
                </c:pt>
                <c:pt idx="1608">
                  <c:v>-0.80885443999999995</c:v>
                </c:pt>
                <c:pt idx="1609">
                  <c:v>-0.81324052000000002</c:v>
                </c:pt>
                <c:pt idx="1610">
                  <c:v>-0.81756976000000003</c:v>
                </c:pt>
                <c:pt idx="1611">
                  <c:v>-0.82249327999999999</c:v>
                </c:pt>
                <c:pt idx="1612">
                  <c:v>-0.82462153999999999</c:v>
                </c:pt>
                <c:pt idx="1613">
                  <c:v>-0.82372522000000004</c:v>
                </c:pt>
                <c:pt idx="1614">
                  <c:v>-0.82362626000000005</c:v>
                </c:pt>
                <c:pt idx="1615">
                  <c:v>-0.82336052999999998</c:v>
                </c:pt>
                <c:pt idx="1616">
                  <c:v>-0.82568799000000004</c:v>
                </c:pt>
                <c:pt idx="1617">
                  <c:v>-0.828434</c:v>
                </c:pt>
                <c:pt idx="1618">
                  <c:v>-0.82921639999999996</c:v>
                </c:pt>
                <c:pt idx="1619">
                  <c:v>-0.82836315999999999</c:v>
                </c:pt>
                <c:pt idx="1620">
                  <c:v>-0.82818912</c:v>
                </c:pt>
                <c:pt idx="1621">
                  <c:v>-0.82719765999999995</c:v>
                </c:pt>
                <c:pt idx="1622">
                  <c:v>-0.82856774</c:v>
                </c:pt>
                <c:pt idx="1623">
                  <c:v>-0.83236840000000001</c:v>
                </c:pt>
                <c:pt idx="1624">
                  <c:v>-0.83689433999999996</c:v>
                </c:pt>
                <c:pt idx="1625">
                  <c:v>-0.84037605000000004</c:v>
                </c:pt>
                <c:pt idx="1626">
                  <c:v>-0.84364238999999996</c:v>
                </c:pt>
                <c:pt idx="1627">
                  <c:v>-0.84487201999999995</c:v>
                </c:pt>
                <c:pt idx="1628">
                  <c:v>-0.84386492999999996</c:v>
                </c:pt>
                <c:pt idx="1629">
                  <c:v>-0.84335802000000004</c:v>
                </c:pt>
                <c:pt idx="1630">
                  <c:v>-0.84293415999999999</c:v>
                </c:pt>
                <c:pt idx="1631">
                  <c:v>-0.84527675000000002</c:v>
                </c:pt>
                <c:pt idx="1632">
                  <c:v>-0.85036526000000001</c:v>
                </c:pt>
                <c:pt idx="1633">
                  <c:v>-0.85510458</c:v>
                </c:pt>
                <c:pt idx="1634">
                  <c:v>-0.85873717999999999</c:v>
                </c:pt>
                <c:pt idx="1635">
                  <c:v>-0.85987533999999999</c:v>
                </c:pt>
                <c:pt idx="1636">
                  <c:v>-0.85767055999999997</c:v>
                </c:pt>
                <c:pt idx="1637">
                  <c:v>-0.85364123999999997</c:v>
                </c:pt>
                <c:pt idx="1638">
                  <c:v>-0.84962196999999995</c:v>
                </c:pt>
                <c:pt idx="1639">
                  <c:v>-0.84641686999999999</c:v>
                </c:pt>
                <c:pt idx="1640">
                  <c:v>-0.84396212999999998</c:v>
                </c:pt>
                <c:pt idx="1641">
                  <c:v>-0.84413145000000001</c:v>
                </c:pt>
                <c:pt idx="1642">
                  <c:v>-0.84408927</c:v>
                </c:pt>
                <c:pt idx="1643">
                  <c:v>-0.84531087000000005</c:v>
                </c:pt>
                <c:pt idx="1644">
                  <c:v>-0.84554932999999999</c:v>
                </c:pt>
                <c:pt idx="1645">
                  <c:v>-0.84441948</c:v>
                </c:pt>
                <c:pt idx="1646">
                  <c:v>-0.84378012999999996</c:v>
                </c:pt>
                <c:pt idx="1647">
                  <c:v>-0.84593110999999999</c:v>
                </c:pt>
                <c:pt idx="1648">
                  <c:v>-0.84946619000000001</c:v>
                </c:pt>
                <c:pt idx="1649">
                  <c:v>-0.85226906000000002</c:v>
                </c:pt>
                <c:pt idx="1650">
                  <c:v>-0.85616121999999995</c:v>
                </c:pt>
                <c:pt idx="1651">
                  <c:v>-0.85603510999999999</c:v>
                </c:pt>
                <c:pt idx="1652">
                  <c:v>-0.85290586999999995</c:v>
                </c:pt>
                <c:pt idx="1653">
                  <c:v>-0.84915879000000005</c:v>
                </c:pt>
                <c:pt idx="1654">
                  <c:v>-0.84658228000000002</c:v>
                </c:pt>
                <c:pt idx="1655">
                  <c:v>-0.84724927999999999</c:v>
                </c:pt>
                <c:pt idx="1656">
                  <c:v>-0.85063321000000003</c:v>
                </c:pt>
                <c:pt idx="1657">
                  <c:v>-0.85417869999999996</c:v>
                </c:pt>
                <c:pt idx="1658">
                  <c:v>-0.85762539999999998</c:v>
                </c:pt>
                <c:pt idx="1659">
                  <c:v>-0.85753053000000001</c:v>
                </c:pt>
                <c:pt idx="1660">
                  <c:v>-0.8540932</c:v>
                </c:pt>
                <c:pt idx="1661">
                  <c:v>-0.85030978000000002</c:v>
                </c:pt>
                <c:pt idx="1662">
                  <c:v>-0.84746675000000005</c:v>
                </c:pt>
                <c:pt idx="1663">
                  <c:v>-0.84804721999999999</c:v>
                </c:pt>
                <c:pt idx="1664">
                  <c:v>-0.85163785999999997</c:v>
                </c:pt>
                <c:pt idx="1665">
                  <c:v>-0.85710808000000005</c:v>
                </c:pt>
                <c:pt idx="1666">
                  <c:v>-0.86304824999999996</c:v>
                </c:pt>
                <c:pt idx="1667">
                  <c:v>-0.86897645000000001</c:v>
                </c:pt>
                <c:pt idx="1668">
                  <c:v>-0.87436035999999995</c:v>
                </c:pt>
                <c:pt idx="1669">
                  <c:v>-0.87827299000000003</c:v>
                </c:pt>
                <c:pt idx="1670">
                  <c:v>-0.88159394000000002</c:v>
                </c:pt>
                <c:pt idx="1671">
                  <c:v>-0.88545068999999998</c:v>
                </c:pt>
                <c:pt idx="1672">
                  <c:v>-0.89078533000000004</c:v>
                </c:pt>
                <c:pt idx="1673">
                  <c:v>-0.89652664000000004</c:v>
                </c:pt>
                <c:pt idx="1674">
                  <c:v>-0.9024354</c:v>
                </c:pt>
                <c:pt idx="1675">
                  <c:v>-0.90700449000000005</c:v>
                </c:pt>
                <c:pt idx="1676">
                  <c:v>-0.90998816000000005</c:v>
                </c:pt>
                <c:pt idx="1677">
                  <c:v>-0.91344468000000001</c:v>
                </c:pt>
                <c:pt idx="1678">
                  <c:v>-0.91644365000000005</c:v>
                </c:pt>
                <c:pt idx="1679">
                  <c:v>-0.92038743000000001</c:v>
                </c:pt>
                <c:pt idx="1680">
                  <c:v>-0.92436808999999998</c:v>
                </c:pt>
                <c:pt idx="1681">
                  <c:v>-0.92596413</c:v>
                </c:pt>
                <c:pt idx="1682">
                  <c:v>-0.92282777999999999</c:v>
                </c:pt>
                <c:pt idx="1683">
                  <c:v>-0.91653684999999996</c:v>
                </c:pt>
                <c:pt idx="1684">
                  <c:v>-0.90977722999999999</c:v>
                </c:pt>
                <c:pt idx="1685">
                  <c:v>-0.90413787000000001</c:v>
                </c:pt>
                <c:pt idx="1686">
                  <c:v>-0.90071955999999997</c:v>
                </c:pt>
                <c:pt idx="1687">
                  <c:v>-0.89809053000000005</c:v>
                </c:pt>
                <c:pt idx="1688">
                  <c:v>-0.89657717000000003</c:v>
                </c:pt>
                <c:pt idx="1689">
                  <c:v>-0.89424747999999998</c:v>
                </c:pt>
                <c:pt idx="1690">
                  <c:v>-0.89423248</c:v>
                </c:pt>
                <c:pt idx="1691">
                  <c:v>-0.89708038000000001</c:v>
                </c:pt>
                <c:pt idx="1692">
                  <c:v>-0.90322522999999999</c:v>
                </c:pt>
                <c:pt idx="1693">
                  <c:v>-0.91117092</c:v>
                </c:pt>
                <c:pt idx="1694">
                  <c:v>-0.91908076000000005</c:v>
                </c:pt>
                <c:pt idx="1695">
                  <c:v>-0.92474365999999997</c:v>
                </c:pt>
                <c:pt idx="1696">
                  <c:v>-0.92540997000000003</c:v>
                </c:pt>
                <c:pt idx="1697">
                  <c:v>-0.92375238000000004</c:v>
                </c:pt>
                <c:pt idx="1698">
                  <c:v>-0.9231644</c:v>
                </c:pt>
                <c:pt idx="1699">
                  <c:v>-0.92581820000000004</c:v>
                </c:pt>
                <c:pt idx="1700">
                  <c:v>-0.92922241000000005</c:v>
                </c:pt>
                <c:pt idx="1701">
                  <c:v>-0.93629222999999995</c:v>
                </c:pt>
                <c:pt idx="1702">
                  <c:v>-0.94251459999999998</c:v>
                </c:pt>
                <c:pt idx="1703">
                  <c:v>-0.94771961999999998</c:v>
                </c:pt>
                <c:pt idx="1704">
                  <c:v>-0.95168167000000004</c:v>
                </c:pt>
                <c:pt idx="1705">
                  <c:v>-0.95362449999999999</c:v>
                </c:pt>
                <c:pt idx="1706">
                  <c:v>-0.95441030000000004</c:v>
                </c:pt>
                <c:pt idx="1707">
                  <c:v>-0.95444063000000001</c:v>
                </c:pt>
                <c:pt idx="1708">
                  <c:v>-0.95513340000000002</c:v>
                </c:pt>
                <c:pt idx="1709">
                  <c:v>-0.95675262000000005</c:v>
                </c:pt>
                <c:pt idx="1710">
                  <c:v>-0.95687458000000003</c:v>
                </c:pt>
                <c:pt idx="1711">
                  <c:v>-0.95498488999999998</c:v>
                </c:pt>
                <c:pt idx="1712">
                  <c:v>-0.95252504000000005</c:v>
                </c:pt>
                <c:pt idx="1713">
                  <c:v>-0.95019043000000003</c:v>
                </c:pt>
                <c:pt idx="1714">
                  <c:v>-0.94766055999999999</c:v>
                </c:pt>
                <c:pt idx="1715">
                  <c:v>-0.94573792999999995</c:v>
                </c:pt>
                <c:pt idx="1716">
                  <c:v>-0.94563027</c:v>
                </c:pt>
                <c:pt idx="1717">
                  <c:v>-0.94724799000000004</c:v>
                </c:pt>
                <c:pt idx="1718">
                  <c:v>-0.94699876999999999</c:v>
                </c:pt>
                <c:pt idx="1719">
                  <c:v>-0.94564501999999995</c:v>
                </c:pt>
                <c:pt idx="1720">
                  <c:v>-0.94377675999999999</c:v>
                </c:pt>
                <c:pt idx="1721">
                  <c:v>-0.94092397999999999</c:v>
                </c:pt>
                <c:pt idx="1722">
                  <c:v>-0.93993375000000001</c:v>
                </c:pt>
                <c:pt idx="1723">
                  <c:v>-0.94210000999999999</c:v>
                </c:pt>
                <c:pt idx="1724">
                  <c:v>-0.94389566000000003</c:v>
                </c:pt>
                <c:pt idx="1725">
                  <c:v>-0.94765542999999997</c:v>
                </c:pt>
                <c:pt idx="1726">
                  <c:v>-0.95114573999999996</c:v>
                </c:pt>
                <c:pt idx="1727">
                  <c:v>-0.95278204</c:v>
                </c:pt>
                <c:pt idx="1728">
                  <c:v>-0.9514068</c:v>
                </c:pt>
                <c:pt idx="1729">
                  <c:v>-0.94633900000000004</c:v>
                </c:pt>
                <c:pt idx="1730">
                  <c:v>-0.94121533999999996</c:v>
                </c:pt>
                <c:pt idx="1731">
                  <c:v>-0.93631136000000004</c:v>
                </c:pt>
                <c:pt idx="1732">
                  <c:v>-0.93350436000000003</c:v>
                </c:pt>
                <c:pt idx="1733">
                  <c:v>-0.93308813999999995</c:v>
                </c:pt>
                <c:pt idx="1734">
                  <c:v>-0.93464806</c:v>
                </c:pt>
                <c:pt idx="1735">
                  <c:v>-0.93666806999999996</c:v>
                </c:pt>
                <c:pt idx="1736">
                  <c:v>-0.93857873000000003</c:v>
                </c:pt>
                <c:pt idx="1737">
                  <c:v>-0.94060482000000001</c:v>
                </c:pt>
                <c:pt idx="1738">
                  <c:v>-0.94230970000000003</c:v>
                </c:pt>
                <c:pt idx="1739">
                  <c:v>-0.94544775000000003</c:v>
                </c:pt>
                <c:pt idx="1740">
                  <c:v>-0.94948796999999996</c:v>
                </c:pt>
                <c:pt idx="1741">
                  <c:v>-0.95135559999999997</c:v>
                </c:pt>
                <c:pt idx="1742">
                  <c:v>-0.94972703000000003</c:v>
                </c:pt>
                <c:pt idx="1743">
                  <c:v>-0.94368445000000001</c:v>
                </c:pt>
                <c:pt idx="1744">
                  <c:v>-0.93704180999999998</c:v>
                </c:pt>
                <c:pt idx="1745">
                  <c:v>-0.93036753000000005</c:v>
                </c:pt>
                <c:pt idx="1746">
                  <c:v>-0.92779942999999998</c:v>
                </c:pt>
                <c:pt idx="1747">
                  <c:v>-0.92945798999999996</c:v>
                </c:pt>
                <c:pt idx="1748">
                  <c:v>-0.93045098000000004</c:v>
                </c:pt>
                <c:pt idx="1749">
                  <c:v>-0.92999105999999998</c:v>
                </c:pt>
                <c:pt idx="1750">
                  <c:v>-0.92588095000000004</c:v>
                </c:pt>
                <c:pt idx="1751">
                  <c:v>-0.92002607999999997</c:v>
                </c:pt>
                <c:pt idx="1752">
                  <c:v>-0.91423321999999996</c:v>
                </c:pt>
                <c:pt idx="1753">
                  <c:v>-0.90951972999999997</c:v>
                </c:pt>
                <c:pt idx="1754">
                  <c:v>-0.90707031000000005</c:v>
                </c:pt>
                <c:pt idx="1755">
                  <c:v>-0.90486712000000002</c:v>
                </c:pt>
                <c:pt idx="1756">
                  <c:v>-0.90281951999999999</c:v>
                </c:pt>
                <c:pt idx="1757">
                  <c:v>-0.90004379999999995</c:v>
                </c:pt>
                <c:pt idx="1758">
                  <c:v>-0.89646113000000005</c:v>
                </c:pt>
                <c:pt idx="1759">
                  <c:v>-0.89318348999999997</c:v>
                </c:pt>
                <c:pt idx="1760">
                  <c:v>-0.88903447000000002</c:v>
                </c:pt>
                <c:pt idx="1761">
                  <c:v>-0.88429679999999999</c:v>
                </c:pt>
                <c:pt idx="1762">
                  <c:v>-0.87904437999999996</c:v>
                </c:pt>
                <c:pt idx="1763">
                  <c:v>-0.87240443999999995</c:v>
                </c:pt>
                <c:pt idx="1764">
                  <c:v>-0.86454390000000003</c:v>
                </c:pt>
                <c:pt idx="1765">
                  <c:v>-0.85593047</c:v>
                </c:pt>
                <c:pt idx="1766">
                  <c:v>-0.84792301999999997</c:v>
                </c:pt>
                <c:pt idx="1767">
                  <c:v>-0.84223106999999997</c:v>
                </c:pt>
                <c:pt idx="1768">
                  <c:v>-0.84063878000000003</c:v>
                </c:pt>
                <c:pt idx="1769">
                  <c:v>-0.84129284999999998</c:v>
                </c:pt>
                <c:pt idx="1770">
                  <c:v>-0.84315068000000004</c:v>
                </c:pt>
                <c:pt idx="1771">
                  <c:v>-0.84509924000000003</c:v>
                </c:pt>
                <c:pt idx="1772">
                  <c:v>-0.84596632000000005</c:v>
                </c:pt>
                <c:pt idx="1773">
                  <c:v>-0.84692944000000003</c:v>
                </c:pt>
                <c:pt idx="1774">
                  <c:v>-0.84473279000000001</c:v>
                </c:pt>
                <c:pt idx="1775">
                  <c:v>-0.84076930000000005</c:v>
                </c:pt>
                <c:pt idx="1776">
                  <c:v>-0.83691576000000001</c:v>
                </c:pt>
                <c:pt idx="1777">
                  <c:v>-0.83353902999999996</c:v>
                </c:pt>
                <c:pt idx="1778">
                  <c:v>-0.83201389000000003</c:v>
                </c:pt>
                <c:pt idx="1779">
                  <c:v>-0.83264733000000002</c:v>
                </c:pt>
                <c:pt idx="1780">
                  <c:v>-0.83345844000000002</c:v>
                </c:pt>
                <c:pt idx="1781">
                  <c:v>-0.83462402000000002</c:v>
                </c:pt>
                <c:pt idx="1782">
                  <c:v>-0.83472858000000005</c:v>
                </c:pt>
                <c:pt idx="1783">
                  <c:v>-0.83418572999999996</c:v>
                </c:pt>
                <c:pt idx="1784">
                  <c:v>-0.82998168999999999</c:v>
                </c:pt>
                <c:pt idx="1785">
                  <c:v>-0.82326235999999997</c:v>
                </c:pt>
                <c:pt idx="1786">
                  <c:v>-0.81621083999999999</c:v>
                </c:pt>
                <c:pt idx="1787">
                  <c:v>-0.80879884999999996</c:v>
                </c:pt>
                <c:pt idx="1788">
                  <c:v>-0.80333767</c:v>
                </c:pt>
                <c:pt idx="1789">
                  <c:v>-0.80116065999999997</c:v>
                </c:pt>
                <c:pt idx="1790">
                  <c:v>-0.80083451000000005</c:v>
                </c:pt>
                <c:pt idx="1791">
                  <c:v>-0.80042758000000003</c:v>
                </c:pt>
                <c:pt idx="1792">
                  <c:v>-0.79816922000000001</c:v>
                </c:pt>
                <c:pt idx="1793">
                  <c:v>-0.79356073999999999</c:v>
                </c:pt>
                <c:pt idx="1794">
                  <c:v>-0.78936872999999996</c:v>
                </c:pt>
                <c:pt idx="1795">
                  <c:v>-0.78655337000000003</c:v>
                </c:pt>
                <c:pt idx="1796">
                  <c:v>-0.78702099999999997</c:v>
                </c:pt>
                <c:pt idx="1797">
                  <c:v>-0.78783305000000003</c:v>
                </c:pt>
                <c:pt idx="1798">
                  <c:v>-0.79006502999999995</c:v>
                </c:pt>
                <c:pt idx="1799">
                  <c:v>-0.79089129000000002</c:v>
                </c:pt>
                <c:pt idx="1800">
                  <c:v>-0.79111007</c:v>
                </c:pt>
                <c:pt idx="1801">
                  <c:v>-0.78888800999999997</c:v>
                </c:pt>
                <c:pt idx="1802">
                  <c:v>-0.78518948</c:v>
                </c:pt>
                <c:pt idx="1803">
                  <c:v>-0.78025491000000002</c:v>
                </c:pt>
                <c:pt idx="1804">
                  <c:v>-0.77768581000000003</c:v>
                </c:pt>
                <c:pt idx="1805">
                  <c:v>-0.77749181999999994</c:v>
                </c:pt>
                <c:pt idx="1806">
                  <c:v>-0.77900433000000002</c:v>
                </c:pt>
                <c:pt idx="1807">
                  <c:v>-0.78247876999999999</c:v>
                </c:pt>
                <c:pt idx="1808">
                  <c:v>-0.78708328999999999</c:v>
                </c:pt>
                <c:pt idx="1809">
                  <c:v>-0.79147118000000005</c:v>
                </c:pt>
                <c:pt idx="1810">
                  <c:v>-0.79203005999999998</c:v>
                </c:pt>
                <c:pt idx="1811">
                  <c:v>-0.79090112000000001</c:v>
                </c:pt>
                <c:pt idx="1812">
                  <c:v>-0.78990499999999997</c:v>
                </c:pt>
                <c:pt idx="1813">
                  <c:v>-0.78890167</c:v>
                </c:pt>
                <c:pt idx="1814">
                  <c:v>-0.78774542999999997</c:v>
                </c:pt>
                <c:pt idx="1815">
                  <c:v>-0.78687335000000003</c:v>
                </c:pt>
                <c:pt idx="1816">
                  <c:v>-0.78452714000000001</c:v>
                </c:pt>
                <c:pt idx="1817">
                  <c:v>-0.78079580999999998</c:v>
                </c:pt>
                <c:pt idx="1818">
                  <c:v>-0.77716399999999997</c:v>
                </c:pt>
                <c:pt idx="1819">
                  <c:v>-0.77460700000000005</c:v>
                </c:pt>
                <c:pt idx="1820">
                  <c:v>-0.77417760000000002</c:v>
                </c:pt>
                <c:pt idx="1821">
                  <c:v>-0.77521198999999996</c:v>
                </c:pt>
                <c:pt idx="1822">
                  <c:v>-0.77810833999999995</c:v>
                </c:pt>
                <c:pt idx="1823">
                  <c:v>-0.77917705999999998</c:v>
                </c:pt>
                <c:pt idx="1824">
                  <c:v>-0.77843689000000005</c:v>
                </c:pt>
                <c:pt idx="1825">
                  <c:v>-0.77701085999999997</c:v>
                </c:pt>
                <c:pt idx="1826">
                  <c:v>-0.77571875000000001</c:v>
                </c:pt>
                <c:pt idx="1827">
                  <c:v>-0.77478539000000002</c:v>
                </c:pt>
                <c:pt idx="1828">
                  <c:v>-0.77538982999999995</c:v>
                </c:pt>
                <c:pt idx="1829">
                  <c:v>-0.77647829999999995</c:v>
                </c:pt>
                <c:pt idx="1830">
                  <c:v>-0.77697559000000005</c:v>
                </c:pt>
                <c:pt idx="1831">
                  <c:v>-0.77614178</c:v>
                </c:pt>
                <c:pt idx="1832">
                  <c:v>-0.77310396000000003</c:v>
                </c:pt>
                <c:pt idx="1833">
                  <c:v>-0.76630754000000001</c:v>
                </c:pt>
                <c:pt idx="1834">
                  <c:v>-0.75875451999999999</c:v>
                </c:pt>
                <c:pt idx="1835">
                  <c:v>-0.75089556000000002</c:v>
                </c:pt>
                <c:pt idx="1836">
                  <c:v>-0.74476118000000002</c:v>
                </c:pt>
                <c:pt idx="1837">
                  <c:v>-0.74331007000000004</c:v>
                </c:pt>
                <c:pt idx="1838">
                  <c:v>-0.74508434999999995</c:v>
                </c:pt>
                <c:pt idx="1839">
                  <c:v>-0.74705392999999998</c:v>
                </c:pt>
                <c:pt idx="1840">
                  <c:v>-0.74869147999999996</c:v>
                </c:pt>
                <c:pt idx="1841">
                  <c:v>-0.74818300000000004</c:v>
                </c:pt>
                <c:pt idx="1842">
                  <c:v>-0.74529880000000004</c:v>
                </c:pt>
                <c:pt idx="1843">
                  <c:v>-0.74069905000000003</c:v>
                </c:pt>
                <c:pt idx="1844">
                  <c:v>-0.73788832999999998</c:v>
                </c:pt>
                <c:pt idx="1845">
                  <c:v>-0.73617255999999998</c:v>
                </c:pt>
                <c:pt idx="1846">
                  <c:v>-0.73489439999999995</c:v>
                </c:pt>
                <c:pt idx="1847">
                  <c:v>-0.73453429999999997</c:v>
                </c:pt>
                <c:pt idx="1848">
                  <c:v>-0.73324023000000005</c:v>
                </c:pt>
                <c:pt idx="1849">
                  <c:v>-0.73133334999999999</c:v>
                </c:pt>
                <c:pt idx="1850">
                  <c:v>-0.72941939</c:v>
                </c:pt>
                <c:pt idx="1851">
                  <c:v>-0.72805882</c:v>
                </c:pt>
                <c:pt idx="1852">
                  <c:v>-0.7275336</c:v>
                </c:pt>
                <c:pt idx="1853">
                  <c:v>-0.72666832000000003</c:v>
                </c:pt>
                <c:pt idx="1854">
                  <c:v>-0.72607010999999999</c:v>
                </c:pt>
                <c:pt idx="1855">
                  <c:v>-0.72471923000000005</c:v>
                </c:pt>
                <c:pt idx="1856">
                  <c:v>-0.72166030000000003</c:v>
                </c:pt>
                <c:pt idx="1857">
                  <c:v>-0.71573907000000003</c:v>
                </c:pt>
                <c:pt idx="1858">
                  <c:v>-0.70870487999999998</c:v>
                </c:pt>
                <c:pt idx="1859">
                  <c:v>-0.70212249999999998</c:v>
                </c:pt>
                <c:pt idx="1860">
                  <c:v>-0.69820283999999999</c:v>
                </c:pt>
                <c:pt idx="1861">
                  <c:v>-0.69646852999999997</c:v>
                </c:pt>
                <c:pt idx="1862">
                  <c:v>-0.69401084000000002</c:v>
                </c:pt>
                <c:pt idx="1863">
                  <c:v>-0.69224680000000005</c:v>
                </c:pt>
                <c:pt idx="1864">
                  <c:v>-0.68857283999999996</c:v>
                </c:pt>
                <c:pt idx="1865">
                  <c:v>-0.68496773</c:v>
                </c:pt>
                <c:pt idx="1866">
                  <c:v>-0.68299799000000005</c:v>
                </c:pt>
                <c:pt idx="1867">
                  <c:v>-0.68109282999999998</c:v>
                </c:pt>
                <c:pt idx="1868">
                  <c:v>-0.68040460999999997</c:v>
                </c:pt>
                <c:pt idx="1869">
                  <c:v>-0.67853511</c:v>
                </c:pt>
                <c:pt idx="1870">
                  <c:v>-0.67625301999999998</c:v>
                </c:pt>
                <c:pt idx="1871">
                  <c:v>-0.67384484</c:v>
                </c:pt>
                <c:pt idx="1872">
                  <c:v>-0.67155556999999999</c:v>
                </c:pt>
                <c:pt idx="1873">
                  <c:v>-0.66909631999999997</c:v>
                </c:pt>
                <c:pt idx="1874">
                  <c:v>-0.66676692999999998</c:v>
                </c:pt>
                <c:pt idx="1875">
                  <c:v>-0.66426205000000005</c:v>
                </c:pt>
                <c:pt idx="1876">
                  <c:v>-0.66189257000000001</c:v>
                </c:pt>
                <c:pt idx="1877">
                  <c:v>-0.65935372999999997</c:v>
                </c:pt>
                <c:pt idx="1878">
                  <c:v>-0.65653541000000004</c:v>
                </c:pt>
                <c:pt idx="1879">
                  <c:v>-0.65140067000000001</c:v>
                </c:pt>
                <c:pt idx="1880">
                  <c:v>-0.64512948000000003</c:v>
                </c:pt>
                <c:pt idx="1881">
                  <c:v>-0.63925125999999999</c:v>
                </c:pt>
                <c:pt idx="1882">
                  <c:v>-0.63619490999999995</c:v>
                </c:pt>
                <c:pt idx="1883">
                  <c:v>-0.63452953999999995</c:v>
                </c:pt>
                <c:pt idx="1884">
                  <c:v>-0.63209124999999999</c:v>
                </c:pt>
                <c:pt idx="1885">
                  <c:v>-0.63077857000000004</c:v>
                </c:pt>
                <c:pt idx="1886">
                  <c:v>-0.62623112999999997</c:v>
                </c:pt>
                <c:pt idx="1887">
                  <c:v>-0.62259671999999999</c:v>
                </c:pt>
                <c:pt idx="1888">
                  <c:v>-0.61872033999999998</c:v>
                </c:pt>
                <c:pt idx="1889">
                  <c:v>-0.61395343999999996</c:v>
                </c:pt>
                <c:pt idx="1890">
                  <c:v>-0.60969264000000001</c:v>
                </c:pt>
                <c:pt idx="1891">
                  <c:v>-0.60374474</c:v>
                </c:pt>
                <c:pt idx="1892">
                  <c:v>-0.59666476000000002</c:v>
                </c:pt>
                <c:pt idx="1893">
                  <c:v>-0.58939452000000003</c:v>
                </c:pt>
                <c:pt idx="1894">
                  <c:v>-0.58310879999999998</c:v>
                </c:pt>
                <c:pt idx="1895">
                  <c:v>-0.57696276999999996</c:v>
                </c:pt>
                <c:pt idx="1896">
                  <c:v>-0.5720267</c:v>
                </c:pt>
                <c:pt idx="1897">
                  <c:v>-0.56590426999999999</c:v>
                </c:pt>
                <c:pt idx="1898">
                  <c:v>-0.55935725999999997</c:v>
                </c:pt>
                <c:pt idx="1899">
                  <c:v>-0.55313913999999997</c:v>
                </c:pt>
                <c:pt idx="1900">
                  <c:v>-0.54905479999999995</c:v>
                </c:pt>
                <c:pt idx="1901">
                  <c:v>-0.54678806999999996</c:v>
                </c:pt>
                <c:pt idx="1902">
                  <c:v>-0.54470784999999999</c:v>
                </c:pt>
                <c:pt idx="1903">
                  <c:v>-0.54033704000000005</c:v>
                </c:pt>
                <c:pt idx="1904">
                  <c:v>-0.53431806999999998</c:v>
                </c:pt>
                <c:pt idx="1905">
                  <c:v>-0.52638554999999998</c:v>
                </c:pt>
                <c:pt idx="1906">
                  <c:v>-0.51689856000000001</c:v>
                </c:pt>
                <c:pt idx="1907">
                  <c:v>-0.50844120000000004</c:v>
                </c:pt>
                <c:pt idx="1908">
                  <c:v>-0.50039431999999995</c:v>
                </c:pt>
                <c:pt idx="1909">
                  <c:v>-0.49299543000000001</c:v>
                </c:pt>
                <c:pt idx="1910">
                  <c:v>-0.48582908000000002</c:v>
                </c:pt>
                <c:pt idx="1911">
                  <c:v>-0.47695820999999999</c:v>
                </c:pt>
                <c:pt idx="1912">
                  <c:v>-0.46768885999999998</c:v>
                </c:pt>
                <c:pt idx="1913">
                  <c:v>-0.45830331000000002</c:v>
                </c:pt>
                <c:pt idx="1914">
                  <c:v>-0.44946325999999998</c:v>
                </c:pt>
                <c:pt idx="1915">
                  <c:v>-0.44248286999999997</c:v>
                </c:pt>
                <c:pt idx="1916">
                  <c:v>-0.43806144000000002</c:v>
                </c:pt>
                <c:pt idx="1917">
                  <c:v>-0.43552461999999997</c:v>
                </c:pt>
                <c:pt idx="1918">
                  <c:v>-0.43348344</c:v>
                </c:pt>
                <c:pt idx="1919">
                  <c:v>-0.43100234999999998</c:v>
                </c:pt>
                <c:pt idx="1920">
                  <c:v>-0.42585234</c:v>
                </c:pt>
                <c:pt idx="1921">
                  <c:v>-0.41794872</c:v>
                </c:pt>
                <c:pt idx="1922">
                  <c:v>-0.40966237</c:v>
                </c:pt>
                <c:pt idx="1923">
                  <c:v>-0.40187718</c:v>
                </c:pt>
                <c:pt idx="1924">
                  <c:v>-0.39507203000000002</c:v>
                </c:pt>
                <c:pt idx="1925">
                  <c:v>-0.38722673000000002</c:v>
                </c:pt>
                <c:pt idx="1926">
                  <c:v>-0.37935598999999998</c:v>
                </c:pt>
                <c:pt idx="1927">
                  <c:v>-0.37250049000000002</c:v>
                </c:pt>
                <c:pt idx="1928">
                  <c:v>-0.36497481999999998</c:v>
                </c:pt>
                <c:pt idx="1929">
                  <c:v>-0.35967585000000002</c:v>
                </c:pt>
                <c:pt idx="1930">
                  <c:v>-0.35640238000000002</c:v>
                </c:pt>
                <c:pt idx="1931">
                  <c:v>-0.35323157999999999</c:v>
                </c:pt>
                <c:pt idx="1932">
                  <c:v>-0.35122265000000003</c:v>
                </c:pt>
                <c:pt idx="1933">
                  <c:v>-0.34810740000000001</c:v>
                </c:pt>
                <c:pt idx="1934">
                  <c:v>-0.34449639999999998</c:v>
                </c:pt>
                <c:pt idx="1935">
                  <c:v>-0.34087044</c:v>
                </c:pt>
                <c:pt idx="1936">
                  <c:v>-0.33722985</c:v>
                </c:pt>
                <c:pt idx="1937">
                  <c:v>-0.33360464000000001</c:v>
                </c:pt>
                <c:pt idx="1938">
                  <c:v>-0.32985629</c:v>
                </c:pt>
                <c:pt idx="1939">
                  <c:v>-0.32635468000000001</c:v>
                </c:pt>
                <c:pt idx="1940">
                  <c:v>-0.32143813999999998</c:v>
                </c:pt>
                <c:pt idx="1941">
                  <c:v>-0.31507721</c:v>
                </c:pt>
                <c:pt idx="1942">
                  <c:v>-0.30890275</c:v>
                </c:pt>
                <c:pt idx="1943">
                  <c:v>-0.30369196999999998</c:v>
                </c:pt>
                <c:pt idx="1944">
                  <c:v>-0.30083455999999997</c:v>
                </c:pt>
                <c:pt idx="1945">
                  <c:v>-0.29818307999999999</c:v>
                </c:pt>
                <c:pt idx="1946">
                  <c:v>-0.29566362000000002</c:v>
                </c:pt>
                <c:pt idx="1947">
                  <c:v>-0.29263824999999999</c:v>
                </c:pt>
                <c:pt idx="1948">
                  <c:v>-0.28698263000000002</c:v>
                </c:pt>
                <c:pt idx="1949">
                  <c:v>-0.27904895000000002</c:v>
                </c:pt>
                <c:pt idx="1950">
                  <c:v>-0.27219958</c:v>
                </c:pt>
                <c:pt idx="1951">
                  <c:v>-0.26690113999999998</c:v>
                </c:pt>
                <c:pt idx="1952">
                  <c:v>-0.26389924999999997</c:v>
                </c:pt>
                <c:pt idx="1953">
                  <c:v>-0.26112846000000001</c:v>
                </c:pt>
                <c:pt idx="1954">
                  <c:v>-0.25803118000000003</c:v>
                </c:pt>
                <c:pt idx="1955">
                  <c:v>-0.25282675999999998</c:v>
                </c:pt>
                <c:pt idx="1956">
                  <c:v>-0.24514079999999999</c:v>
                </c:pt>
                <c:pt idx="1957">
                  <c:v>-0.23602232000000001</c:v>
                </c:pt>
                <c:pt idx="1958">
                  <c:v>-0.22720974999999999</c:v>
                </c:pt>
                <c:pt idx="1959">
                  <c:v>-0.2191467</c:v>
                </c:pt>
                <c:pt idx="1960">
                  <c:v>-0.21421475000000001</c:v>
                </c:pt>
                <c:pt idx="1961">
                  <c:v>-0.21022957</c:v>
                </c:pt>
                <c:pt idx="1962">
                  <c:v>-0.20517212000000001</c:v>
                </c:pt>
                <c:pt idx="1963">
                  <c:v>-0.19806993000000001</c:v>
                </c:pt>
                <c:pt idx="1964">
                  <c:v>-0.19299970999999999</c:v>
                </c:pt>
                <c:pt idx="1965">
                  <c:v>-0.18887744000000001</c:v>
                </c:pt>
                <c:pt idx="1966">
                  <c:v>-0.18480821</c:v>
                </c:pt>
                <c:pt idx="1967">
                  <c:v>-0.18061190999999999</c:v>
                </c:pt>
                <c:pt idx="1968">
                  <c:v>-0.17561086000000001</c:v>
                </c:pt>
                <c:pt idx="1969">
                  <c:v>-0.16734255000000001</c:v>
                </c:pt>
                <c:pt idx="1970">
                  <c:v>-0.15841760999999999</c:v>
                </c:pt>
                <c:pt idx="1971">
                  <c:v>-0.14856721000000001</c:v>
                </c:pt>
                <c:pt idx="1972">
                  <c:v>-0.13830300000000001</c:v>
                </c:pt>
                <c:pt idx="1973">
                  <c:v>-0.12775270999999999</c:v>
                </c:pt>
                <c:pt idx="1974">
                  <c:v>-0.11811494</c:v>
                </c:pt>
                <c:pt idx="1975">
                  <c:v>-0.10927539</c:v>
                </c:pt>
                <c:pt idx="1976">
                  <c:v>-0.10330149</c:v>
                </c:pt>
                <c:pt idx="1977">
                  <c:v>-9.9181312999999993E-2</c:v>
                </c:pt>
                <c:pt idx="1978">
                  <c:v>-9.4907145999999998E-2</c:v>
                </c:pt>
                <c:pt idx="1979">
                  <c:v>-8.9525109000000005E-2</c:v>
                </c:pt>
                <c:pt idx="1980">
                  <c:v>-8.1885645000000007E-2</c:v>
                </c:pt>
                <c:pt idx="1981">
                  <c:v>-7.3861772000000006E-2</c:v>
                </c:pt>
                <c:pt idx="1982">
                  <c:v>-6.6252969999999994E-2</c:v>
                </c:pt>
                <c:pt idx="1983">
                  <c:v>-6.0662497000000003E-2</c:v>
                </c:pt>
                <c:pt idx="1984">
                  <c:v>-5.7023008E-2</c:v>
                </c:pt>
                <c:pt idx="1985">
                  <c:v>-5.3859072000000001E-2</c:v>
                </c:pt>
                <c:pt idx="1986">
                  <c:v>-5.0649064000000001E-2</c:v>
                </c:pt>
                <c:pt idx="1987">
                  <c:v>-4.7417220000000003E-2</c:v>
                </c:pt>
                <c:pt idx="1988">
                  <c:v>-4.4201309000000001E-2</c:v>
                </c:pt>
                <c:pt idx="1989">
                  <c:v>-4.0924216999999999E-2</c:v>
                </c:pt>
                <c:pt idx="1990">
                  <c:v>-3.7704677999999998E-2</c:v>
                </c:pt>
                <c:pt idx="1991">
                  <c:v>-3.4364912999999997E-2</c:v>
                </c:pt>
                <c:pt idx="1992">
                  <c:v>-3.1200283999999998E-2</c:v>
                </c:pt>
                <c:pt idx="1993">
                  <c:v>-2.7257362E-2</c:v>
                </c:pt>
                <c:pt idx="1994">
                  <c:v>-2.2713901000000002E-2</c:v>
                </c:pt>
                <c:pt idx="1995">
                  <c:v>-1.7202905000000001E-2</c:v>
                </c:pt>
                <c:pt idx="1996">
                  <c:v>-9.1887246999999995E-3</c:v>
                </c:pt>
                <c:pt idx="1997">
                  <c:v>-1.6637971000000001E-3</c:v>
                </c:pt>
                <c:pt idx="1998">
                  <c:v>5.3849956999999999E-3</c:v>
                </c:pt>
                <c:pt idx="1999">
                  <c:v>1.2270336E-2</c:v>
                </c:pt>
                <c:pt idx="2000">
                  <c:v>2.0065825999999998E-2</c:v>
                </c:pt>
                <c:pt idx="2001">
                  <c:v>2.7351751000000001E-2</c:v>
                </c:pt>
                <c:pt idx="2002">
                  <c:v>3.2336781000000002E-2</c:v>
                </c:pt>
                <c:pt idx="2003">
                  <c:v>3.6565213999999999E-2</c:v>
                </c:pt>
                <c:pt idx="2004">
                  <c:v>3.9161161999999999E-2</c:v>
                </c:pt>
                <c:pt idx="2005">
                  <c:v>4.1902239000000001E-2</c:v>
                </c:pt>
                <c:pt idx="2006">
                  <c:v>4.6037385E-2</c:v>
                </c:pt>
                <c:pt idx="2007">
                  <c:v>5.0828343999999998E-2</c:v>
                </c:pt>
                <c:pt idx="2008">
                  <c:v>5.5442479000000003E-2</c:v>
                </c:pt>
                <c:pt idx="2009">
                  <c:v>6.0275922000000003E-2</c:v>
                </c:pt>
                <c:pt idx="2010">
                  <c:v>6.4381204999999997E-2</c:v>
                </c:pt>
                <c:pt idx="2011">
                  <c:v>6.7805527000000004E-2</c:v>
                </c:pt>
                <c:pt idx="2012">
                  <c:v>7.0943250999999999E-2</c:v>
                </c:pt>
                <c:pt idx="2013">
                  <c:v>7.2388407000000002E-2</c:v>
                </c:pt>
                <c:pt idx="2014">
                  <c:v>7.4072889000000003E-2</c:v>
                </c:pt>
                <c:pt idx="2015">
                  <c:v>7.6941926999999993E-2</c:v>
                </c:pt>
                <c:pt idx="2016">
                  <c:v>8.1321000000000004E-2</c:v>
                </c:pt>
                <c:pt idx="2017">
                  <c:v>8.5498922000000005E-2</c:v>
                </c:pt>
                <c:pt idx="2018">
                  <c:v>8.9527656999999997E-2</c:v>
                </c:pt>
                <c:pt idx="2019">
                  <c:v>9.4554464000000005E-2</c:v>
                </c:pt>
                <c:pt idx="2020">
                  <c:v>9.9240673000000001E-2</c:v>
                </c:pt>
                <c:pt idx="2021">
                  <c:v>0.10421162</c:v>
                </c:pt>
                <c:pt idx="2022">
                  <c:v>0.10847302</c:v>
                </c:pt>
                <c:pt idx="2023">
                  <c:v>0.11188459000000001</c:v>
                </c:pt>
                <c:pt idx="2024">
                  <c:v>0.11626709</c:v>
                </c:pt>
                <c:pt idx="2025">
                  <c:v>0.1206265</c:v>
                </c:pt>
                <c:pt idx="2026">
                  <c:v>0.12411978999999999</c:v>
                </c:pt>
                <c:pt idx="2027">
                  <c:v>0.1282935</c:v>
                </c:pt>
                <c:pt idx="2028">
                  <c:v>0.13441681</c:v>
                </c:pt>
                <c:pt idx="2029">
                  <c:v>0.14247076</c:v>
                </c:pt>
                <c:pt idx="2030">
                  <c:v>0.15124186000000001</c:v>
                </c:pt>
                <c:pt idx="2031">
                  <c:v>0.15907724000000001</c:v>
                </c:pt>
                <c:pt idx="2032">
                  <c:v>0.16664229</c:v>
                </c:pt>
                <c:pt idx="2033">
                  <c:v>0.17262390999999999</c:v>
                </c:pt>
                <c:pt idx="2034">
                  <c:v>0.17906827</c:v>
                </c:pt>
                <c:pt idx="2035">
                  <c:v>0.18822385</c:v>
                </c:pt>
                <c:pt idx="2036">
                  <c:v>0.19653182999999999</c:v>
                </c:pt>
                <c:pt idx="2037">
                  <c:v>0.20535081999999999</c:v>
                </c:pt>
                <c:pt idx="2038">
                  <c:v>0.21399329</c:v>
                </c:pt>
                <c:pt idx="2039">
                  <c:v>0.22112042000000001</c:v>
                </c:pt>
                <c:pt idx="2040">
                  <c:v>0.22548175000000001</c:v>
                </c:pt>
                <c:pt idx="2041">
                  <c:v>0.23098896999999999</c:v>
                </c:pt>
                <c:pt idx="2042">
                  <c:v>0.23547195000000001</c:v>
                </c:pt>
                <c:pt idx="2043">
                  <c:v>0.24194658999999999</c:v>
                </c:pt>
                <c:pt idx="2044">
                  <c:v>0.24987134999999999</c:v>
                </c:pt>
                <c:pt idx="2045">
                  <c:v>0.25939094000000001</c:v>
                </c:pt>
                <c:pt idx="2046">
                  <c:v>0.26929903999999999</c:v>
                </c:pt>
                <c:pt idx="2047">
                  <c:v>0.27838394999999999</c:v>
                </c:pt>
                <c:pt idx="2048">
                  <c:v>0.28428455000000002</c:v>
                </c:pt>
                <c:pt idx="2049">
                  <c:v>0.28894705999999998</c:v>
                </c:pt>
                <c:pt idx="2050">
                  <c:v>0.29225949000000001</c:v>
                </c:pt>
                <c:pt idx="2051">
                  <c:v>0.29806787000000001</c:v>
                </c:pt>
                <c:pt idx="2052">
                  <c:v>0.30627284999999999</c:v>
                </c:pt>
                <c:pt idx="2053">
                  <c:v>0.31520799999999999</c:v>
                </c:pt>
                <c:pt idx="2054">
                  <c:v>0.32370175000000001</c:v>
                </c:pt>
                <c:pt idx="2055">
                  <c:v>0.33284386999999999</c:v>
                </c:pt>
                <c:pt idx="2056">
                  <c:v>0.33974008</c:v>
                </c:pt>
                <c:pt idx="2057">
                  <c:v>0.34405164999999999</c:v>
                </c:pt>
                <c:pt idx="2058">
                  <c:v>0.34783968999999998</c:v>
                </c:pt>
                <c:pt idx="2059">
                  <c:v>0.35184143000000001</c:v>
                </c:pt>
                <c:pt idx="2060">
                  <c:v>0.35595842</c:v>
                </c:pt>
                <c:pt idx="2061">
                  <c:v>0.36308592000000001</c:v>
                </c:pt>
                <c:pt idx="2062">
                  <c:v>0.37205497999999998</c:v>
                </c:pt>
                <c:pt idx="2063">
                  <c:v>0.38079267999999999</c:v>
                </c:pt>
                <c:pt idx="2064">
                  <c:v>0.38958861</c:v>
                </c:pt>
                <c:pt idx="2065">
                  <c:v>0.39800825000000001</c:v>
                </c:pt>
                <c:pt idx="2066">
                  <c:v>0.40421091999999997</c:v>
                </c:pt>
                <c:pt idx="2067">
                  <c:v>0.40927593000000001</c:v>
                </c:pt>
                <c:pt idx="2068">
                  <c:v>0.41432648</c:v>
                </c:pt>
                <c:pt idx="2069">
                  <c:v>0.42056753000000002</c:v>
                </c:pt>
                <c:pt idx="2070">
                  <c:v>0.42858183</c:v>
                </c:pt>
                <c:pt idx="2071">
                  <c:v>0.43486788999999998</c:v>
                </c:pt>
                <c:pt idx="2072">
                  <c:v>0.43983401999999999</c:v>
                </c:pt>
                <c:pt idx="2073">
                  <c:v>0.44515269000000002</c:v>
                </c:pt>
                <c:pt idx="2074">
                  <c:v>0.44968471999999998</c:v>
                </c:pt>
                <c:pt idx="2075">
                  <c:v>0.45351876000000002</c:v>
                </c:pt>
                <c:pt idx="2076">
                  <c:v>0.45753895</c:v>
                </c:pt>
                <c:pt idx="2077">
                  <c:v>0.46177530999999999</c:v>
                </c:pt>
                <c:pt idx="2078">
                  <c:v>0.46888469999999999</c:v>
                </c:pt>
                <c:pt idx="2079">
                  <c:v>0.47794740000000002</c:v>
                </c:pt>
                <c:pt idx="2080">
                  <c:v>0.48716865999999998</c:v>
                </c:pt>
                <c:pt idx="2081">
                  <c:v>0.49756682000000002</c:v>
                </c:pt>
                <c:pt idx="2082">
                  <c:v>0.50688964999999997</c:v>
                </c:pt>
                <c:pt idx="2083">
                  <c:v>0.51565236999999997</c:v>
                </c:pt>
                <c:pt idx="2084">
                  <c:v>0.52507921999999996</c:v>
                </c:pt>
                <c:pt idx="2085">
                  <c:v>0.53480008999999995</c:v>
                </c:pt>
                <c:pt idx="2086">
                  <c:v>0.54329369999999999</c:v>
                </c:pt>
                <c:pt idx="2087">
                  <c:v>0.55245054000000005</c:v>
                </c:pt>
                <c:pt idx="2088">
                  <c:v>0.56056066000000004</c:v>
                </c:pt>
                <c:pt idx="2089">
                  <c:v>0.56726149000000003</c:v>
                </c:pt>
                <c:pt idx="2090">
                  <c:v>0.57132112999999995</c:v>
                </c:pt>
                <c:pt idx="2091">
                  <c:v>0.57574150999999996</c:v>
                </c:pt>
                <c:pt idx="2092">
                  <c:v>0.57811526000000002</c:v>
                </c:pt>
                <c:pt idx="2093">
                  <c:v>0.58079263999999997</c:v>
                </c:pt>
                <c:pt idx="2094">
                  <c:v>0.58528807999999999</c:v>
                </c:pt>
                <c:pt idx="2095">
                  <c:v>0.59228696999999997</c:v>
                </c:pt>
                <c:pt idx="2096">
                  <c:v>0.60145777</c:v>
                </c:pt>
                <c:pt idx="2097">
                  <c:v>0.61013426000000004</c:v>
                </c:pt>
                <c:pt idx="2098">
                  <c:v>0.61866657999999997</c:v>
                </c:pt>
                <c:pt idx="2099">
                  <c:v>0.62489311000000003</c:v>
                </c:pt>
                <c:pt idx="2100">
                  <c:v>0.62996121999999999</c:v>
                </c:pt>
                <c:pt idx="2101">
                  <c:v>0.63510425999999998</c:v>
                </c:pt>
                <c:pt idx="2102">
                  <c:v>0.64125027999999995</c:v>
                </c:pt>
                <c:pt idx="2103">
                  <c:v>0.64984662000000004</c:v>
                </c:pt>
                <c:pt idx="2104">
                  <c:v>0.65844252000000003</c:v>
                </c:pt>
                <c:pt idx="2105">
                  <c:v>0.66766186999999999</c:v>
                </c:pt>
                <c:pt idx="2106">
                  <c:v>0.67457206999999997</c:v>
                </c:pt>
                <c:pt idx="2107">
                  <c:v>0.67950438000000002</c:v>
                </c:pt>
                <c:pt idx="2108">
                  <c:v>0.68465997999999995</c:v>
                </c:pt>
                <c:pt idx="2109">
                  <c:v>0.69080991000000003</c:v>
                </c:pt>
                <c:pt idx="2110">
                  <c:v>0.69932161999999998</c:v>
                </c:pt>
                <c:pt idx="2111">
                  <c:v>0.70802096000000003</c:v>
                </c:pt>
                <c:pt idx="2112">
                  <c:v>0.71695975999999995</c:v>
                </c:pt>
                <c:pt idx="2113">
                  <c:v>0.72556569000000004</c:v>
                </c:pt>
                <c:pt idx="2114">
                  <c:v>0.73471085999999997</c:v>
                </c:pt>
                <c:pt idx="2115">
                  <c:v>0.74158506000000002</c:v>
                </c:pt>
                <c:pt idx="2116">
                  <c:v>0.74739604000000004</c:v>
                </c:pt>
                <c:pt idx="2117">
                  <c:v>0.75609490000000001</c:v>
                </c:pt>
                <c:pt idx="2118">
                  <c:v>0.76454909000000004</c:v>
                </c:pt>
                <c:pt idx="2119">
                  <c:v>0.77377655000000001</c:v>
                </c:pt>
                <c:pt idx="2120">
                  <c:v>0.78060534999999998</c:v>
                </c:pt>
                <c:pt idx="2121">
                  <c:v>0.78546389999999999</c:v>
                </c:pt>
                <c:pt idx="2122">
                  <c:v>0.79070079999999998</c:v>
                </c:pt>
                <c:pt idx="2123">
                  <c:v>0.79522086000000003</c:v>
                </c:pt>
                <c:pt idx="2124">
                  <c:v>0.79886204999999999</c:v>
                </c:pt>
                <c:pt idx="2125">
                  <c:v>0.80341079999999998</c:v>
                </c:pt>
                <c:pt idx="2126">
                  <c:v>0.80852778000000003</c:v>
                </c:pt>
                <c:pt idx="2127">
                  <c:v>0.81357422999999995</c:v>
                </c:pt>
                <c:pt idx="2128">
                  <c:v>0.81907861999999998</c:v>
                </c:pt>
                <c:pt idx="2129">
                  <c:v>0.82615720999999998</c:v>
                </c:pt>
                <c:pt idx="2130">
                  <c:v>0.83356838</c:v>
                </c:pt>
                <c:pt idx="2131">
                  <c:v>0.84125804000000004</c:v>
                </c:pt>
                <c:pt idx="2132">
                  <c:v>0.84751357999999999</c:v>
                </c:pt>
                <c:pt idx="2133">
                  <c:v>0.85232030999999997</c:v>
                </c:pt>
                <c:pt idx="2134">
                  <c:v>0.85746617999999997</c:v>
                </c:pt>
                <c:pt idx="2135">
                  <c:v>0.86237218000000004</c:v>
                </c:pt>
                <c:pt idx="2136">
                  <c:v>0.86751144000000002</c:v>
                </c:pt>
                <c:pt idx="2137">
                  <c:v>0.87188266000000003</c:v>
                </c:pt>
                <c:pt idx="2138">
                  <c:v>0.87555094</c:v>
                </c:pt>
                <c:pt idx="2139">
                  <c:v>0.87935945999999998</c:v>
                </c:pt>
                <c:pt idx="2140">
                  <c:v>0.88309183000000002</c:v>
                </c:pt>
                <c:pt idx="2141">
                  <c:v>0.88680018999999999</c:v>
                </c:pt>
                <c:pt idx="2142">
                  <c:v>0.89106828999999999</c:v>
                </c:pt>
                <c:pt idx="2143">
                  <c:v>0.89619979000000005</c:v>
                </c:pt>
                <c:pt idx="2144">
                  <c:v>0.90099474999999996</c:v>
                </c:pt>
                <c:pt idx="2145">
                  <c:v>0.90604640000000003</c:v>
                </c:pt>
                <c:pt idx="2146">
                  <c:v>0.91084224000000003</c:v>
                </c:pt>
                <c:pt idx="2147">
                  <c:v>0.91586765000000003</c:v>
                </c:pt>
                <c:pt idx="2148">
                  <c:v>0.92064891999999998</c:v>
                </c:pt>
                <c:pt idx="2149">
                  <c:v>0.92562677000000004</c:v>
                </c:pt>
                <c:pt idx="2150">
                  <c:v>0.93086669</c:v>
                </c:pt>
                <c:pt idx="2151">
                  <c:v>0.93740688999999999</c:v>
                </c:pt>
                <c:pt idx="2152">
                  <c:v>0.94245760000000001</c:v>
                </c:pt>
                <c:pt idx="2153">
                  <c:v>0.94862407000000004</c:v>
                </c:pt>
                <c:pt idx="2154">
                  <c:v>0.95589137999999996</c:v>
                </c:pt>
                <c:pt idx="2155">
                  <c:v>0.96385933999999995</c:v>
                </c:pt>
                <c:pt idx="2156">
                  <c:v>0.97133449000000005</c:v>
                </c:pt>
                <c:pt idx="2157">
                  <c:v>0.97651743999999996</c:v>
                </c:pt>
                <c:pt idx="2158">
                  <c:v>0.98083094000000004</c:v>
                </c:pt>
                <c:pt idx="2159">
                  <c:v>0.98364567999999997</c:v>
                </c:pt>
                <c:pt idx="2160">
                  <c:v>0.98628961999999998</c:v>
                </c:pt>
                <c:pt idx="2161">
                  <c:v>0.99166396000000001</c:v>
                </c:pt>
                <c:pt idx="2162">
                  <c:v>0.99966111999999996</c:v>
                </c:pt>
                <c:pt idx="2163">
                  <c:v>1.0085850999999999</c:v>
                </c:pt>
                <c:pt idx="2164">
                  <c:v>1.0180019</c:v>
                </c:pt>
                <c:pt idx="2165">
                  <c:v>1.0244156</c:v>
                </c:pt>
                <c:pt idx="2166">
                  <c:v>1.0283449</c:v>
                </c:pt>
                <c:pt idx="2167">
                  <c:v>1.0312488</c:v>
                </c:pt>
                <c:pt idx="2168">
                  <c:v>1.0331906</c:v>
                </c:pt>
                <c:pt idx="2169">
                  <c:v>1.0366074000000001</c:v>
                </c:pt>
                <c:pt idx="2170">
                  <c:v>1.0415258999999999</c:v>
                </c:pt>
                <c:pt idx="2171">
                  <c:v>1.0454517999999999</c:v>
                </c:pt>
                <c:pt idx="2172">
                  <c:v>1.0487348999999999</c:v>
                </c:pt>
                <c:pt idx="2173">
                  <c:v>1.0526373</c:v>
                </c:pt>
                <c:pt idx="2174">
                  <c:v>1.0574684999999999</c:v>
                </c:pt>
                <c:pt idx="2175">
                  <c:v>1.0612592999999999</c:v>
                </c:pt>
                <c:pt idx="2176">
                  <c:v>1.0651105000000001</c:v>
                </c:pt>
                <c:pt idx="2177">
                  <c:v>1.0697766</c:v>
                </c:pt>
                <c:pt idx="2178">
                  <c:v>1.0742338</c:v>
                </c:pt>
                <c:pt idx="2179">
                  <c:v>1.0783128</c:v>
                </c:pt>
                <c:pt idx="2180">
                  <c:v>1.0807450000000001</c:v>
                </c:pt>
                <c:pt idx="2181">
                  <c:v>1.0832651</c:v>
                </c:pt>
                <c:pt idx="2182">
                  <c:v>1.087183</c:v>
                </c:pt>
                <c:pt idx="2183">
                  <c:v>1.0916918</c:v>
                </c:pt>
                <c:pt idx="2184">
                  <c:v>1.0960494000000001</c:v>
                </c:pt>
                <c:pt idx="2185">
                  <c:v>1.1004875999999999</c:v>
                </c:pt>
                <c:pt idx="2186">
                  <c:v>1.1048207999999999</c:v>
                </c:pt>
                <c:pt idx="2187">
                  <c:v>1.1092221</c:v>
                </c:pt>
                <c:pt idx="2188">
                  <c:v>1.1135162000000001</c:v>
                </c:pt>
                <c:pt idx="2189">
                  <c:v>1.1178933</c:v>
                </c:pt>
                <c:pt idx="2190">
                  <c:v>1.1221238</c:v>
                </c:pt>
                <c:pt idx="2191">
                  <c:v>1.1265400000000001</c:v>
                </c:pt>
                <c:pt idx="2192">
                  <c:v>1.1301439</c:v>
                </c:pt>
                <c:pt idx="2193">
                  <c:v>1.1335907999999999</c:v>
                </c:pt>
                <c:pt idx="2194">
                  <c:v>1.1381190000000001</c:v>
                </c:pt>
                <c:pt idx="2195">
                  <c:v>1.1419854</c:v>
                </c:pt>
                <c:pt idx="2196">
                  <c:v>1.1475168</c:v>
                </c:pt>
                <c:pt idx="2197">
                  <c:v>1.1541983</c:v>
                </c:pt>
                <c:pt idx="2198">
                  <c:v>1.1609195999999999</c:v>
                </c:pt>
                <c:pt idx="2199">
                  <c:v>1.1663082</c:v>
                </c:pt>
                <c:pt idx="2200">
                  <c:v>1.1702348</c:v>
                </c:pt>
                <c:pt idx="2201">
                  <c:v>1.1738766</c:v>
                </c:pt>
                <c:pt idx="2202">
                  <c:v>1.1769293000000001</c:v>
                </c:pt>
                <c:pt idx="2203">
                  <c:v>1.1823378</c:v>
                </c:pt>
                <c:pt idx="2204">
                  <c:v>1.1899506</c:v>
                </c:pt>
                <c:pt idx="2205">
                  <c:v>1.1992632000000001</c:v>
                </c:pt>
                <c:pt idx="2206">
                  <c:v>1.2073107000000001</c:v>
                </c:pt>
                <c:pt idx="2207">
                  <c:v>1.2146106000000001</c:v>
                </c:pt>
                <c:pt idx="2208">
                  <c:v>1.2195506</c:v>
                </c:pt>
                <c:pt idx="2209">
                  <c:v>1.2234594000000001</c:v>
                </c:pt>
                <c:pt idx="2210">
                  <c:v>1.2272027999999999</c:v>
                </c:pt>
                <c:pt idx="2211">
                  <c:v>1.232219</c:v>
                </c:pt>
                <c:pt idx="2212">
                  <c:v>1.2392637</c:v>
                </c:pt>
                <c:pt idx="2213">
                  <c:v>1.2473000000000001</c:v>
                </c:pt>
                <c:pt idx="2214">
                  <c:v>1.2562549000000001</c:v>
                </c:pt>
                <c:pt idx="2215">
                  <c:v>1.264162</c:v>
                </c:pt>
                <c:pt idx="2216">
                  <c:v>1.2721126</c:v>
                </c:pt>
                <c:pt idx="2217">
                  <c:v>1.2808762</c:v>
                </c:pt>
                <c:pt idx="2218">
                  <c:v>1.2894490000000001</c:v>
                </c:pt>
                <c:pt idx="2219">
                  <c:v>1.2975279</c:v>
                </c:pt>
                <c:pt idx="2220">
                  <c:v>1.3046333999999999</c:v>
                </c:pt>
                <c:pt idx="2221">
                  <c:v>1.312093</c:v>
                </c:pt>
                <c:pt idx="2222">
                  <c:v>1.3192256</c:v>
                </c:pt>
                <c:pt idx="2223">
                  <c:v>1.3266032999999999</c:v>
                </c:pt>
                <c:pt idx="2224">
                  <c:v>1.3337015000000001</c:v>
                </c:pt>
                <c:pt idx="2225">
                  <c:v>1.3410206</c:v>
                </c:pt>
                <c:pt idx="2226">
                  <c:v>1.3480692000000001</c:v>
                </c:pt>
                <c:pt idx="2227">
                  <c:v>1.3553412</c:v>
                </c:pt>
                <c:pt idx="2228">
                  <c:v>1.3623217999999999</c:v>
                </c:pt>
                <c:pt idx="2229">
                  <c:v>1.3695919999999999</c:v>
                </c:pt>
                <c:pt idx="2230">
                  <c:v>1.3759988000000001</c:v>
                </c:pt>
                <c:pt idx="2231">
                  <c:v>1.3817178999999999</c:v>
                </c:pt>
                <c:pt idx="2232">
                  <c:v>1.3876731</c:v>
                </c:pt>
                <c:pt idx="2233">
                  <c:v>1.3922303</c:v>
                </c:pt>
                <c:pt idx="2234">
                  <c:v>1.3962228000000001</c:v>
                </c:pt>
                <c:pt idx="2235">
                  <c:v>1.4027311</c:v>
                </c:pt>
                <c:pt idx="2236">
                  <c:v>1.4066293999999999</c:v>
                </c:pt>
                <c:pt idx="2237">
                  <c:v>1.4111612</c:v>
                </c:pt>
                <c:pt idx="2238">
                  <c:v>1.4167892</c:v>
                </c:pt>
                <c:pt idx="2239">
                  <c:v>1.4226152999999999</c:v>
                </c:pt>
                <c:pt idx="2240">
                  <c:v>1.4268852000000001</c:v>
                </c:pt>
                <c:pt idx="2241">
                  <c:v>1.4299066</c:v>
                </c:pt>
                <c:pt idx="2242">
                  <c:v>1.4328365000000001</c:v>
                </c:pt>
                <c:pt idx="2243">
                  <c:v>1.4370696999999999</c:v>
                </c:pt>
                <c:pt idx="2244">
                  <c:v>1.4427304999999999</c:v>
                </c:pt>
                <c:pt idx="2245">
                  <c:v>1.4480713999999999</c:v>
                </c:pt>
                <c:pt idx="2246">
                  <c:v>1.4534613999999999</c:v>
                </c:pt>
                <c:pt idx="2247">
                  <c:v>1.4589342000000001</c:v>
                </c:pt>
                <c:pt idx="2248">
                  <c:v>1.4631727000000001</c:v>
                </c:pt>
                <c:pt idx="2249">
                  <c:v>1.4652115999999999</c:v>
                </c:pt>
                <c:pt idx="2250">
                  <c:v>1.4667635000000001</c:v>
                </c:pt>
                <c:pt idx="2251">
                  <c:v>1.4688857</c:v>
                </c:pt>
                <c:pt idx="2252">
                  <c:v>1.4718252000000001</c:v>
                </c:pt>
                <c:pt idx="2253">
                  <c:v>1.4744227999999999</c:v>
                </c:pt>
                <c:pt idx="2254">
                  <c:v>1.4772805</c:v>
                </c:pt>
                <c:pt idx="2255">
                  <c:v>1.4793125</c:v>
                </c:pt>
                <c:pt idx="2256">
                  <c:v>1.4806233</c:v>
                </c:pt>
                <c:pt idx="2257">
                  <c:v>1.4821009000000001</c:v>
                </c:pt>
                <c:pt idx="2258">
                  <c:v>1.4832673000000001</c:v>
                </c:pt>
                <c:pt idx="2259">
                  <c:v>1.4861553000000001</c:v>
                </c:pt>
                <c:pt idx="2260">
                  <c:v>1.4927098000000001</c:v>
                </c:pt>
                <c:pt idx="2261">
                  <c:v>1.5000405000000001</c:v>
                </c:pt>
                <c:pt idx="2262">
                  <c:v>1.5070973999999999</c:v>
                </c:pt>
                <c:pt idx="2263">
                  <c:v>1.5111756999999999</c:v>
                </c:pt>
                <c:pt idx="2264">
                  <c:v>1.5133616999999999</c:v>
                </c:pt>
                <c:pt idx="2265">
                  <c:v>1.5156453999999999</c:v>
                </c:pt>
                <c:pt idx="2266">
                  <c:v>1.5190554000000001</c:v>
                </c:pt>
                <c:pt idx="2267">
                  <c:v>1.5240229000000001</c:v>
                </c:pt>
                <c:pt idx="2268">
                  <c:v>1.5290485</c:v>
                </c:pt>
                <c:pt idx="2269">
                  <c:v>1.5348288999999999</c:v>
                </c:pt>
                <c:pt idx="2270">
                  <c:v>1.5378432</c:v>
                </c:pt>
                <c:pt idx="2271">
                  <c:v>1.5400467</c:v>
                </c:pt>
                <c:pt idx="2272">
                  <c:v>1.5419632000000001</c:v>
                </c:pt>
                <c:pt idx="2273">
                  <c:v>1.5442537000000001</c:v>
                </c:pt>
                <c:pt idx="2274">
                  <c:v>1.5458902000000001</c:v>
                </c:pt>
                <c:pt idx="2275">
                  <c:v>1.5493433000000001</c:v>
                </c:pt>
                <c:pt idx="2276">
                  <c:v>1.5526915999999999</c:v>
                </c:pt>
                <c:pt idx="2277">
                  <c:v>1.5542792999999999</c:v>
                </c:pt>
                <c:pt idx="2278">
                  <c:v>1.5563374000000001</c:v>
                </c:pt>
                <c:pt idx="2279">
                  <c:v>1.5580088000000001</c:v>
                </c:pt>
                <c:pt idx="2280">
                  <c:v>1.5599666999999999</c:v>
                </c:pt>
                <c:pt idx="2281">
                  <c:v>1.5614642999999999</c:v>
                </c:pt>
                <c:pt idx="2282">
                  <c:v>1.5644373</c:v>
                </c:pt>
                <c:pt idx="2283">
                  <c:v>1.5686937000000001</c:v>
                </c:pt>
                <c:pt idx="2284">
                  <c:v>1.5732337000000001</c:v>
                </c:pt>
                <c:pt idx="2285">
                  <c:v>1.5783153999999999</c:v>
                </c:pt>
                <c:pt idx="2286">
                  <c:v>1.5808323</c:v>
                </c:pt>
                <c:pt idx="2287">
                  <c:v>1.5823191000000001</c:v>
                </c:pt>
                <c:pt idx="2288">
                  <c:v>1.5837619999999999</c:v>
                </c:pt>
                <c:pt idx="2289">
                  <c:v>1.5852588000000001</c:v>
                </c:pt>
                <c:pt idx="2290">
                  <c:v>1.5865895000000001</c:v>
                </c:pt>
                <c:pt idx="2291">
                  <c:v>1.5880239</c:v>
                </c:pt>
                <c:pt idx="2292">
                  <c:v>1.5892587</c:v>
                </c:pt>
                <c:pt idx="2293">
                  <c:v>1.590627</c:v>
                </c:pt>
                <c:pt idx="2294">
                  <c:v>1.5917608000000001</c:v>
                </c:pt>
                <c:pt idx="2295">
                  <c:v>1.5930734</c:v>
                </c:pt>
                <c:pt idx="2296">
                  <c:v>1.5940802000000001</c:v>
                </c:pt>
                <c:pt idx="2297">
                  <c:v>1.5954025000000001</c:v>
                </c:pt>
                <c:pt idx="2298">
                  <c:v>1.5957284</c:v>
                </c:pt>
                <c:pt idx="2299">
                  <c:v>1.5956475000000001</c:v>
                </c:pt>
                <c:pt idx="2300">
                  <c:v>1.5942695</c:v>
                </c:pt>
                <c:pt idx="2301">
                  <c:v>1.5912179</c:v>
                </c:pt>
                <c:pt idx="2302">
                  <c:v>1.5891938999999999</c:v>
                </c:pt>
                <c:pt idx="2303">
                  <c:v>1.5875927000000001</c:v>
                </c:pt>
                <c:pt idx="2304">
                  <c:v>1.5864943</c:v>
                </c:pt>
                <c:pt idx="2305">
                  <c:v>1.5862529999999999</c:v>
                </c:pt>
                <c:pt idx="2306">
                  <c:v>1.5855315000000001</c:v>
                </c:pt>
                <c:pt idx="2307">
                  <c:v>1.5857439</c:v>
                </c:pt>
                <c:pt idx="2308">
                  <c:v>1.5858626</c:v>
                </c:pt>
                <c:pt idx="2309">
                  <c:v>1.5850614999999999</c:v>
                </c:pt>
                <c:pt idx="2310">
                  <c:v>1.5845201</c:v>
                </c:pt>
                <c:pt idx="2311">
                  <c:v>1.5836313</c:v>
                </c:pt>
                <c:pt idx="2312">
                  <c:v>1.5835513000000001</c:v>
                </c:pt>
                <c:pt idx="2313">
                  <c:v>1.5839221999999999</c:v>
                </c:pt>
                <c:pt idx="2314">
                  <c:v>1.5853237</c:v>
                </c:pt>
                <c:pt idx="2315">
                  <c:v>1.5889631</c:v>
                </c:pt>
                <c:pt idx="2316">
                  <c:v>1.5928496000000001</c:v>
                </c:pt>
                <c:pt idx="2317">
                  <c:v>1.5967654</c:v>
                </c:pt>
                <c:pt idx="2318">
                  <c:v>1.600638</c:v>
                </c:pt>
                <c:pt idx="2319">
                  <c:v>1.6038485</c:v>
                </c:pt>
                <c:pt idx="2320">
                  <c:v>1.6067290000000001</c:v>
                </c:pt>
                <c:pt idx="2321">
                  <c:v>1.6107450999999999</c:v>
                </c:pt>
                <c:pt idx="2322">
                  <c:v>1.6141462</c:v>
                </c:pt>
                <c:pt idx="2323">
                  <c:v>1.6175786000000001</c:v>
                </c:pt>
                <c:pt idx="2324">
                  <c:v>1.6183529000000001</c:v>
                </c:pt>
                <c:pt idx="2325">
                  <c:v>1.6182977999999999</c:v>
                </c:pt>
                <c:pt idx="2326">
                  <c:v>1.6178151999999999</c:v>
                </c:pt>
                <c:pt idx="2327">
                  <c:v>1.6188693000000001</c:v>
                </c:pt>
                <c:pt idx="2328">
                  <c:v>1.6211217</c:v>
                </c:pt>
                <c:pt idx="2329">
                  <c:v>1.6232081</c:v>
                </c:pt>
                <c:pt idx="2330">
                  <c:v>1.6251949000000001</c:v>
                </c:pt>
                <c:pt idx="2331">
                  <c:v>1.6272787</c:v>
                </c:pt>
                <c:pt idx="2332">
                  <c:v>1.6290557000000001</c:v>
                </c:pt>
                <c:pt idx="2333">
                  <c:v>1.6316168</c:v>
                </c:pt>
                <c:pt idx="2334">
                  <c:v>1.6347255000000001</c:v>
                </c:pt>
                <c:pt idx="2335">
                  <c:v>1.637335</c:v>
                </c:pt>
                <c:pt idx="2336">
                  <c:v>1.6377257999999999</c:v>
                </c:pt>
                <c:pt idx="2337">
                  <c:v>1.6368347999999999</c:v>
                </c:pt>
                <c:pt idx="2338">
                  <c:v>1.6360897000000001</c:v>
                </c:pt>
                <c:pt idx="2339">
                  <c:v>1.6351396</c:v>
                </c:pt>
                <c:pt idx="2340">
                  <c:v>1.6352234000000001</c:v>
                </c:pt>
                <c:pt idx="2341">
                  <c:v>1.6377235999999999</c:v>
                </c:pt>
                <c:pt idx="2342">
                  <c:v>1.6396218</c:v>
                </c:pt>
                <c:pt idx="2343">
                  <c:v>1.6411275999999999</c:v>
                </c:pt>
                <c:pt idx="2344">
                  <c:v>1.6412829</c:v>
                </c:pt>
                <c:pt idx="2345">
                  <c:v>1.6397698000000001</c:v>
                </c:pt>
                <c:pt idx="2346">
                  <c:v>1.6397482999999999</c:v>
                </c:pt>
                <c:pt idx="2347">
                  <c:v>1.6412215999999999</c:v>
                </c:pt>
                <c:pt idx="2348">
                  <c:v>1.642004</c:v>
                </c:pt>
                <c:pt idx="2349">
                  <c:v>1.6439261999999999</c:v>
                </c:pt>
                <c:pt idx="2350">
                  <c:v>1.6454576999999999</c:v>
                </c:pt>
                <c:pt idx="2351">
                  <c:v>1.6465117</c:v>
                </c:pt>
                <c:pt idx="2352">
                  <c:v>1.6462152000000001</c:v>
                </c:pt>
                <c:pt idx="2353">
                  <c:v>1.6443798999999999</c:v>
                </c:pt>
                <c:pt idx="2354">
                  <c:v>1.6428275000000001</c:v>
                </c:pt>
                <c:pt idx="2355">
                  <c:v>1.6410393999999999</c:v>
                </c:pt>
                <c:pt idx="2356">
                  <c:v>1.6393221</c:v>
                </c:pt>
                <c:pt idx="2357">
                  <c:v>1.6373822</c:v>
                </c:pt>
                <c:pt idx="2358">
                  <c:v>1.6365350000000001</c:v>
                </c:pt>
                <c:pt idx="2359">
                  <c:v>1.637572</c:v>
                </c:pt>
                <c:pt idx="2360">
                  <c:v>1.636471</c:v>
                </c:pt>
                <c:pt idx="2361">
                  <c:v>1.6354447000000001</c:v>
                </c:pt>
                <c:pt idx="2362">
                  <c:v>1.6365768999999999</c:v>
                </c:pt>
                <c:pt idx="2363">
                  <c:v>1.6381262000000001</c:v>
                </c:pt>
                <c:pt idx="2364">
                  <c:v>1.6394553000000001</c:v>
                </c:pt>
                <c:pt idx="2365">
                  <c:v>1.641011</c:v>
                </c:pt>
                <c:pt idx="2366">
                  <c:v>1.6415865000000001</c:v>
                </c:pt>
                <c:pt idx="2367">
                  <c:v>1.6417538</c:v>
                </c:pt>
                <c:pt idx="2368">
                  <c:v>1.6405296</c:v>
                </c:pt>
                <c:pt idx="2369">
                  <c:v>1.6378064999999999</c:v>
                </c:pt>
                <c:pt idx="2370">
                  <c:v>1.6352876999999999</c:v>
                </c:pt>
                <c:pt idx="2371">
                  <c:v>1.6326721</c:v>
                </c:pt>
                <c:pt idx="2372">
                  <c:v>1.6298124</c:v>
                </c:pt>
                <c:pt idx="2373">
                  <c:v>1.6282369999999999</c:v>
                </c:pt>
                <c:pt idx="2374">
                  <c:v>1.6280834</c:v>
                </c:pt>
                <c:pt idx="2375">
                  <c:v>1.6275435</c:v>
                </c:pt>
                <c:pt idx="2376">
                  <c:v>1.6270556</c:v>
                </c:pt>
                <c:pt idx="2377">
                  <c:v>1.6266046000000001</c:v>
                </c:pt>
                <c:pt idx="2378">
                  <c:v>1.6248482</c:v>
                </c:pt>
                <c:pt idx="2379">
                  <c:v>1.6214306999999999</c:v>
                </c:pt>
                <c:pt idx="2380">
                  <c:v>1.6184239</c:v>
                </c:pt>
                <c:pt idx="2381">
                  <c:v>1.6150434</c:v>
                </c:pt>
                <c:pt idx="2382">
                  <c:v>1.6118336</c:v>
                </c:pt>
                <c:pt idx="2383">
                  <c:v>1.6083831</c:v>
                </c:pt>
                <c:pt idx="2384">
                  <c:v>1.6050023</c:v>
                </c:pt>
                <c:pt idx="2385">
                  <c:v>1.6014740000000001</c:v>
                </c:pt>
                <c:pt idx="2386">
                  <c:v>1.5979083999999999</c:v>
                </c:pt>
                <c:pt idx="2387">
                  <c:v>1.5943453000000001</c:v>
                </c:pt>
                <c:pt idx="2388">
                  <c:v>1.5904602999999999</c:v>
                </c:pt>
                <c:pt idx="2389">
                  <c:v>1.5880019000000001</c:v>
                </c:pt>
                <c:pt idx="2390">
                  <c:v>1.5857772999999999</c:v>
                </c:pt>
                <c:pt idx="2391">
                  <c:v>1.5813955</c:v>
                </c:pt>
                <c:pt idx="2392">
                  <c:v>1.5778335999999999</c:v>
                </c:pt>
                <c:pt idx="2393">
                  <c:v>1.5734703999999999</c:v>
                </c:pt>
                <c:pt idx="2394">
                  <c:v>1.569771</c:v>
                </c:pt>
                <c:pt idx="2395">
                  <c:v>1.5651556</c:v>
                </c:pt>
                <c:pt idx="2396">
                  <c:v>1.5624534999999999</c:v>
                </c:pt>
                <c:pt idx="2397">
                  <c:v>1.5604863</c:v>
                </c:pt>
                <c:pt idx="2398">
                  <c:v>1.5593941</c:v>
                </c:pt>
                <c:pt idx="2399">
                  <c:v>1.5579908</c:v>
                </c:pt>
                <c:pt idx="2400">
                  <c:v>1.5560803000000001</c:v>
                </c:pt>
                <c:pt idx="2401">
                  <c:v>1.5527685</c:v>
                </c:pt>
                <c:pt idx="2402">
                  <c:v>1.5480315</c:v>
                </c:pt>
                <c:pt idx="2403">
                  <c:v>1.5428767000000001</c:v>
                </c:pt>
                <c:pt idx="2404">
                  <c:v>1.5367291999999999</c:v>
                </c:pt>
                <c:pt idx="2405">
                  <c:v>1.5312116</c:v>
                </c:pt>
                <c:pt idx="2406">
                  <c:v>1.5276236999999999</c:v>
                </c:pt>
                <c:pt idx="2407">
                  <c:v>1.5248558000000001</c:v>
                </c:pt>
                <c:pt idx="2408">
                  <c:v>1.5202146999999999</c:v>
                </c:pt>
                <c:pt idx="2409">
                  <c:v>1.5151829000000001</c:v>
                </c:pt>
                <c:pt idx="2410">
                  <c:v>1.5099887999999999</c:v>
                </c:pt>
                <c:pt idx="2411">
                  <c:v>1.504815</c:v>
                </c:pt>
                <c:pt idx="2412">
                  <c:v>1.4995082</c:v>
                </c:pt>
                <c:pt idx="2413">
                  <c:v>1.4941579</c:v>
                </c:pt>
                <c:pt idx="2414">
                  <c:v>1.4887873</c:v>
                </c:pt>
                <c:pt idx="2415">
                  <c:v>1.4827446</c:v>
                </c:pt>
                <c:pt idx="2416">
                  <c:v>1.4757913</c:v>
                </c:pt>
                <c:pt idx="2417">
                  <c:v>1.4690751</c:v>
                </c:pt>
                <c:pt idx="2418">
                  <c:v>1.4619922000000001</c:v>
                </c:pt>
                <c:pt idx="2419">
                  <c:v>1.4556450999999999</c:v>
                </c:pt>
                <c:pt idx="2420">
                  <c:v>1.4498869999999999</c:v>
                </c:pt>
                <c:pt idx="2421">
                  <c:v>1.4439241</c:v>
                </c:pt>
                <c:pt idx="2422">
                  <c:v>1.4379784</c:v>
                </c:pt>
                <c:pt idx="2423">
                  <c:v>1.4318744000000001</c:v>
                </c:pt>
                <c:pt idx="2424">
                  <c:v>1.4258032</c:v>
                </c:pt>
                <c:pt idx="2425">
                  <c:v>1.4195139000000001</c:v>
                </c:pt>
                <c:pt idx="2426">
                  <c:v>1.4133935</c:v>
                </c:pt>
                <c:pt idx="2427">
                  <c:v>1.4063429999999999</c:v>
                </c:pt>
                <c:pt idx="2428">
                  <c:v>1.3991804999999999</c:v>
                </c:pt>
                <c:pt idx="2429">
                  <c:v>1.3928974000000001</c:v>
                </c:pt>
                <c:pt idx="2430">
                  <c:v>1.3861173</c:v>
                </c:pt>
                <c:pt idx="2431">
                  <c:v>1.3806136</c:v>
                </c:pt>
                <c:pt idx="2432">
                  <c:v>1.3767725</c:v>
                </c:pt>
                <c:pt idx="2433">
                  <c:v>1.3710545999999999</c:v>
                </c:pt>
                <c:pt idx="2434">
                  <c:v>1.3641352</c:v>
                </c:pt>
                <c:pt idx="2435">
                  <c:v>1.3570663999999999</c:v>
                </c:pt>
                <c:pt idx="2436">
                  <c:v>1.3512052000000001</c:v>
                </c:pt>
                <c:pt idx="2437">
                  <c:v>1.3472507</c:v>
                </c:pt>
                <c:pt idx="2438">
                  <c:v>1.3444579000000001</c:v>
                </c:pt>
                <c:pt idx="2439">
                  <c:v>1.3415956</c:v>
                </c:pt>
                <c:pt idx="2440">
                  <c:v>1.3378589999999999</c:v>
                </c:pt>
                <c:pt idx="2441">
                  <c:v>1.3335969999999999</c:v>
                </c:pt>
                <c:pt idx="2442">
                  <c:v>1.3285248000000001</c:v>
                </c:pt>
                <c:pt idx="2443">
                  <c:v>1.3223882</c:v>
                </c:pt>
                <c:pt idx="2444">
                  <c:v>1.3144241000000001</c:v>
                </c:pt>
                <c:pt idx="2445">
                  <c:v>1.3068789000000001</c:v>
                </c:pt>
                <c:pt idx="2446">
                  <c:v>1.2999563000000001</c:v>
                </c:pt>
                <c:pt idx="2447">
                  <c:v>1.2956110000000001</c:v>
                </c:pt>
                <c:pt idx="2448">
                  <c:v>1.2911277999999999</c:v>
                </c:pt>
                <c:pt idx="2449">
                  <c:v>1.2866027</c:v>
                </c:pt>
                <c:pt idx="2450">
                  <c:v>1.2794217000000001</c:v>
                </c:pt>
                <c:pt idx="2451">
                  <c:v>1.2713242</c:v>
                </c:pt>
                <c:pt idx="2452">
                  <c:v>1.2628773</c:v>
                </c:pt>
                <c:pt idx="2453">
                  <c:v>1.2557281</c:v>
                </c:pt>
                <c:pt idx="2454">
                  <c:v>1.2505571</c:v>
                </c:pt>
                <c:pt idx="2455">
                  <c:v>1.2457334</c:v>
                </c:pt>
                <c:pt idx="2456">
                  <c:v>1.2409874000000001</c:v>
                </c:pt>
                <c:pt idx="2457">
                  <c:v>1.2344147000000001</c:v>
                </c:pt>
                <c:pt idx="2458">
                  <c:v>1.2246376000000001</c:v>
                </c:pt>
                <c:pt idx="2459">
                  <c:v>1.2148207</c:v>
                </c:pt>
                <c:pt idx="2460">
                  <c:v>1.2045372999999999</c:v>
                </c:pt>
                <c:pt idx="2461">
                  <c:v>1.1945246</c:v>
                </c:pt>
                <c:pt idx="2462">
                  <c:v>1.1845300000000001</c:v>
                </c:pt>
                <c:pt idx="2463">
                  <c:v>1.1768259999999999</c:v>
                </c:pt>
                <c:pt idx="2464">
                  <c:v>1.1706382</c:v>
                </c:pt>
                <c:pt idx="2465">
                  <c:v>1.1652785000000001</c:v>
                </c:pt>
                <c:pt idx="2466">
                  <c:v>1.158911</c:v>
                </c:pt>
                <c:pt idx="2467">
                  <c:v>1.1509218999999999</c:v>
                </c:pt>
                <c:pt idx="2468">
                  <c:v>1.1403449999999999</c:v>
                </c:pt>
                <c:pt idx="2469">
                  <c:v>1.1302771</c:v>
                </c:pt>
                <c:pt idx="2470">
                  <c:v>1.1205219</c:v>
                </c:pt>
                <c:pt idx="2471">
                  <c:v>1.1108815999999999</c:v>
                </c:pt>
                <c:pt idx="2472">
                  <c:v>1.1008643</c:v>
                </c:pt>
                <c:pt idx="2473">
                  <c:v>1.0911188999999999</c:v>
                </c:pt>
                <c:pt idx="2474">
                  <c:v>1.0808738</c:v>
                </c:pt>
                <c:pt idx="2475">
                  <c:v>1.0710468</c:v>
                </c:pt>
                <c:pt idx="2476">
                  <c:v>1.0604652999999999</c:v>
                </c:pt>
                <c:pt idx="2477">
                  <c:v>1.0516141999999999</c:v>
                </c:pt>
                <c:pt idx="2478">
                  <c:v>1.0436733</c:v>
                </c:pt>
                <c:pt idx="2479">
                  <c:v>1.0359038</c:v>
                </c:pt>
                <c:pt idx="2480">
                  <c:v>1.0265423</c:v>
                </c:pt>
                <c:pt idx="2481">
                  <c:v>1.0157989000000001</c:v>
                </c:pt>
                <c:pt idx="2482">
                  <c:v>1.0051159999999999</c:v>
                </c:pt>
                <c:pt idx="2483">
                  <c:v>0.99438409000000005</c:v>
                </c:pt>
                <c:pt idx="2484">
                  <c:v>0.98342423000000001</c:v>
                </c:pt>
                <c:pt idx="2485">
                  <c:v>0.97262075000000003</c:v>
                </c:pt>
                <c:pt idx="2486">
                  <c:v>0.96133201999999995</c:v>
                </c:pt>
                <c:pt idx="2487">
                  <c:v>0.95143622000000005</c:v>
                </c:pt>
                <c:pt idx="2488">
                  <c:v>0.94334929000000001</c:v>
                </c:pt>
                <c:pt idx="2489">
                  <c:v>0.93588998999999995</c:v>
                </c:pt>
                <c:pt idx="2490">
                  <c:v>0.92793276999999996</c:v>
                </c:pt>
                <c:pt idx="2491">
                  <c:v>0.92052409999999996</c:v>
                </c:pt>
                <c:pt idx="2492">
                  <c:v>0.91069374999999997</c:v>
                </c:pt>
                <c:pt idx="2493">
                  <c:v>0.89888915999999996</c:v>
                </c:pt>
                <c:pt idx="2494">
                  <c:v>0.88663250000000005</c:v>
                </c:pt>
                <c:pt idx="2495">
                  <c:v>0.87389260000000002</c:v>
                </c:pt>
                <c:pt idx="2496">
                  <c:v>0.86322997000000001</c:v>
                </c:pt>
                <c:pt idx="2497">
                  <c:v>0.85494274999999997</c:v>
                </c:pt>
                <c:pt idx="2498">
                  <c:v>0.84804184999999999</c:v>
                </c:pt>
                <c:pt idx="2499">
                  <c:v>0.83964631999999995</c:v>
                </c:pt>
                <c:pt idx="2500">
                  <c:v>0.82845338999999996</c:v>
                </c:pt>
                <c:pt idx="2501">
                  <c:v>0.81595351999999999</c:v>
                </c:pt>
                <c:pt idx="2502">
                  <c:v>0.80358465000000001</c:v>
                </c:pt>
                <c:pt idx="2503">
                  <c:v>0.79101142000000002</c:v>
                </c:pt>
                <c:pt idx="2504">
                  <c:v>0.77840085999999997</c:v>
                </c:pt>
                <c:pt idx="2505">
                  <c:v>0.76611035999999999</c:v>
                </c:pt>
                <c:pt idx="2506">
                  <c:v>0.75541312999999999</c:v>
                </c:pt>
                <c:pt idx="2507">
                  <c:v>0.74386359000000002</c:v>
                </c:pt>
                <c:pt idx="2508">
                  <c:v>0.73054989000000004</c:v>
                </c:pt>
                <c:pt idx="2509">
                  <c:v>0.71773746999999999</c:v>
                </c:pt>
                <c:pt idx="2510">
                  <c:v>0.70426522999999996</c:v>
                </c:pt>
                <c:pt idx="2511">
                  <c:v>0.69225711999999995</c:v>
                </c:pt>
                <c:pt idx="2512">
                  <c:v>0.68206058000000003</c:v>
                </c:pt>
                <c:pt idx="2513">
                  <c:v>0.67199118999999996</c:v>
                </c:pt>
                <c:pt idx="2514">
                  <c:v>0.65947906999999995</c:v>
                </c:pt>
                <c:pt idx="2515">
                  <c:v>0.64580267999999996</c:v>
                </c:pt>
                <c:pt idx="2516">
                  <c:v>0.63204046000000003</c:v>
                </c:pt>
                <c:pt idx="2517">
                  <c:v>0.61835119999999999</c:v>
                </c:pt>
                <c:pt idx="2518">
                  <c:v>0.60421594000000001</c:v>
                </c:pt>
                <c:pt idx="2519">
                  <c:v>0.59147874</c:v>
                </c:pt>
                <c:pt idx="2520">
                  <c:v>0.57999107999999999</c:v>
                </c:pt>
                <c:pt idx="2521">
                  <c:v>0.56826688000000003</c:v>
                </c:pt>
                <c:pt idx="2522">
                  <c:v>0.55545270000000002</c:v>
                </c:pt>
                <c:pt idx="2523">
                  <c:v>0.54009107999999995</c:v>
                </c:pt>
                <c:pt idx="2524">
                  <c:v>0.52510073999999995</c:v>
                </c:pt>
                <c:pt idx="2525">
                  <c:v>0.51049672000000001</c:v>
                </c:pt>
                <c:pt idx="2526">
                  <c:v>0.49689017000000002</c:v>
                </c:pt>
                <c:pt idx="2527">
                  <c:v>0.48547551999999999</c:v>
                </c:pt>
                <c:pt idx="2528">
                  <c:v>0.47424544000000002</c:v>
                </c:pt>
                <c:pt idx="2529">
                  <c:v>0.46263552000000002</c:v>
                </c:pt>
                <c:pt idx="2530">
                  <c:v>0.44867000000000001</c:v>
                </c:pt>
                <c:pt idx="2531">
                  <c:v>0.43342565</c:v>
                </c:pt>
                <c:pt idx="2532">
                  <c:v>0.41828800999999999</c:v>
                </c:pt>
                <c:pt idx="2533">
                  <c:v>0.40244208999999997</c:v>
                </c:pt>
                <c:pt idx="2534">
                  <c:v>0.38556025999999999</c:v>
                </c:pt>
                <c:pt idx="2535">
                  <c:v>0.36954904999999999</c:v>
                </c:pt>
                <c:pt idx="2536">
                  <c:v>0.35396253</c:v>
                </c:pt>
                <c:pt idx="2537">
                  <c:v>0.33829747999999998</c:v>
                </c:pt>
                <c:pt idx="2538">
                  <c:v>0.32244791</c:v>
                </c:pt>
                <c:pt idx="2539">
                  <c:v>0.30662778000000002</c:v>
                </c:pt>
                <c:pt idx="2540">
                  <c:v>0.29054826</c:v>
                </c:pt>
                <c:pt idx="2541">
                  <c:v>0.27458555000000001</c:v>
                </c:pt>
                <c:pt idx="2542">
                  <c:v>0.25819259999999999</c:v>
                </c:pt>
                <c:pt idx="2543">
                  <c:v>0.24309149999999999</c:v>
                </c:pt>
                <c:pt idx="2544">
                  <c:v>0.22950377</c:v>
                </c:pt>
                <c:pt idx="2545">
                  <c:v>0.21422273</c:v>
                </c:pt>
                <c:pt idx="2546">
                  <c:v>0.19740437999999999</c:v>
                </c:pt>
                <c:pt idx="2547">
                  <c:v>0.18091104999999999</c:v>
                </c:pt>
                <c:pt idx="2548">
                  <c:v>0.16395549000000001</c:v>
                </c:pt>
                <c:pt idx="2549">
                  <c:v>0.1473256</c:v>
                </c:pt>
                <c:pt idx="2550">
                  <c:v>0.12957117000000001</c:v>
                </c:pt>
                <c:pt idx="2551">
                  <c:v>0.11184337</c:v>
                </c:pt>
                <c:pt idx="2552">
                  <c:v>9.4788905000000007E-2</c:v>
                </c:pt>
                <c:pt idx="2553">
                  <c:v>7.7469255000000001E-2</c:v>
                </c:pt>
                <c:pt idx="2554">
                  <c:v>6.0135657000000002E-2</c:v>
                </c:pt>
                <c:pt idx="2555">
                  <c:v>4.2632249999999997E-2</c:v>
                </c:pt>
                <c:pt idx="2556">
                  <c:v>2.5127329E-2</c:v>
                </c:pt>
                <c:pt idx="2557">
                  <c:v>7.3052721000000003E-3</c:v>
                </c:pt>
                <c:pt idx="2558">
                  <c:v>-9.3116714000000007E-3</c:v>
                </c:pt>
                <c:pt idx="2559">
                  <c:v>-2.4451857E-2</c:v>
                </c:pt>
                <c:pt idx="2560">
                  <c:v>-4.0165408999999999E-2</c:v>
                </c:pt>
                <c:pt idx="2561">
                  <c:v>-5.5669150000000001E-2</c:v>
                </c:pt>
                <c:pt idx="2562">
                  <c:v>-7.1435182E-2</c:v>
                </c:pt>
                <c:pt idx="2563">
                  <c:v>-8.8191369000000006E-2</c:v>
                </c:pt>
                <c:pt idx="2564">
                  <c:v>-0.10757471</c:v>
                </c:pt>
                <c:pt idx="2565">
                  <c:v>-0.12711212</c:v>
                </c:pt>
                <c:pt idx="2566">
                  <c:v>-0.14661096000000001</c:v>
                </c:pt>
                <c:pt idx="2567">
                  <c:v>-0.16482019000000001</c:v>
                </c:pt>
                <c:pt idx="2568">
                  <c:v>-0.18414079</c:v>
                </c:pt>
                <c:pt idx="2569">
                  <c:v>-0.20148182000000001</c:v>
                </c:pt>
                <c:pt idx="2570">
                  <c:v>-0.21815888</c:v>
                </c:pt>
                <c:pt idx="2571">
                  <c:v>-0.23453594999999999</c:v>
                </c:pt>
                <c:pt idx="2572">
                  <c:v>-0.25168089999999999</c:v>
                </c:pt>
                <c:pt idx="2573">
                  <c:v>-0.26795116000000002</c:v>
                </c:pt>
                <c:pt idx="2574">
                  <c:v>-0.28667833999999998</c:v>
                </c:pt>
                <c:pt idx="2575">
                  <c:v>-0.30469091999999998</c:v>
                </c:pt>
                <c:pt idx="2576">
                  <c:v>-0.32314003000000002</c:v>
                </c:pt>
                <c:pt idx="2577">
                  <c:v>-0.34182863000000002</c:v>
                </c:pt>
                <c:pt idx="2578">
                  <c:v>-0.35901147999999999</c:v>
                </c:pt>
                <c:pt idx="2579">
                  <c:v>-0.37636524999999998</c:v>
                </c:pt>
                <c:pt idx="2580">
                  <c:v>-0.39526820000000001</c:v>
                </c:pt>
                <c:pt idx="2581">
                  <c:v>-0.41444588999999998</c:v>
                </c:pt>
                <c:pt idx="2582">
                  <c:v>-0.43192183000000001</c:v>
                </c:pt>
                <c:pt idx="2583">
                  <c:v>-0.44987440000000001</c:v>
                </c:pt>
                <c:pt idx="2584">
                  <c:v>-0.46890167999999999</c:v>
                </c:pt>
                <c:pt idx="2585">
                  <c:v>-0.48981539000000002</c:v>
                </c:pt>
                <c:pt idx="2586">
                  <c:v>-0.51023664999999996</c:v>
                </c:pt>
                <c:pt idx="2587">
                  <c:v>-0.53117639999999999</c:v>
                </c:pt>
                <c:pt idx="2588">
                  <c:v>-0.55150387000000001</c:v>
                </c:pt>
                <c:pt idx="2589">
                  <c:v>-0.57002076999999995</c:v>
                </c:pt>
                <c:pt idx="2590">
                  <c:v>-0.58762625000000002</c:v>
                </c:pt>
                <c:pt idx="2591">
                  <c:v>-0.60774992000000005</c:v>
                </c:pt>
                <c:pt idx="2592">
                  <c:v>-0.62969746000000004</c:v>
                </c:pt>
                <c:pt idx="2593">
                  <c:v>-0.65241349000000004</c:v>
                </c:pt>
                <c:pt idx="2594">
                  <c:v>-0.67512373999999997</c:v>
                </c:pt>
                <c:pt idx="2595">
                  <c:v>-0.69744863000000001</c:v>
                </c:pt>
                <c:pt idx="2596">
                  <c:v>-0.71896115000000005</c:v>
                </c:pt>
                <c:pt idx="2597">
                  <c:v>-0.74093264999999997</c:v>
                </c:pt>
                <c:pt idx="2598">
                  <c:v>-0.76273970000000002</c:v>
                </c:pt>
                <c:pt idx="2599">
                  <c:v>-0.78489103999999998</c:v>
                </c:pt>
                <c:pt idx="2600">
                  <c:v>-0.80693068999999995</c:v>
                </c:pt>
                <c:pt idx="2601">
                  <c:v>-0.82929191999999996</c:v>
                </c:pt>
                <c:pt idx="2602">
                  <c:v>-0.85154167000000003</c:v>
                </c:pt>
                <c:pt idx="2603">
                  <c:v>-0.87414088000000001</c:v>
                </c:pt>
                <c:pt idx="2604">
                  <c:v>-0.89655499000000005</c:v>
                </c:pt>
                <c:pt idx="2605">
                  <c:v>-0.91950953999999996</c:v>
                </c:pt>
                <c:pt idx="2606">
                  <c:v>-0.94102779999999997</c:v>
                </c:pt>
                <c:pt idx="2607">
                  <c:v>-0.96135841</c:v>
                </c:pt>
                <c:pt idx="2608">
                  <c:v>-0.98188138000000003</c:v>
                </c:pt>
                <c:pt idx="2609">
                  <c:v>-1.0036362999999999</c:v>
                </c:pt>
                <c:pt idx="2610">
                  <c:v>-1.0272427</c:v>
                </c:pt>
                <c:pt idx="2611">
                  <c:v>-1.0502752</c:v>
                </c:pt>
                <c:pt idx="2612">
                  <c:v>-1.0741027999999999</c:v>
                </c:pt>
                <c:pt idx="2613">
                  <c:v>-1.0962896</c:v>
                </c:pt>
                <c:pt idx="2614">
                  <c:v>-1.1174932</c:v>
                </c:pt>
                <c:pt idx="2615">
                  <c:v>-1.1382696000000001</c:v>
                </c:pt>
                <c:pt idx="2616">
                  <c:v>-1.1583782</c:v>
                </c:pt>
                <c:pt idx="2617">
                  <c:v>-1.1787787000000001</c:v>
                </c:pt>
                <c:pt idx="2618">
                  <c:v>-1.1991848000000001</c:v>
                </c:pt>
                <c:pt idx="2619">
                  <c:v>-1.2201824999999999</c:v>
                </c:pt>
                <c:pt idx="2620">
                  <c:v>-1.2433675</c:v>
                </c:pt>
                <c:pt idx="2621">
                  <c:v>-1.2680073999999999</c:v>
                </c:pt>
                <c:pt idx="2622">
                  <c:v>-1.2924458000000001</c:v>
                </c:pt>
                <c:pt idx="2623">
                  <c:v>-1.3172088</c:v>
                </c:pt>
                <c:pt idx="2624">
                  <c:v>-1.3418905999999999</c:v>
                </c:pt>
                <c:pt idx="2625">
                  <c:v>-1.3668940999999999</c:v>
                </c:pt>
                <c:pt idx="2626">
                  <c:v>-1.3917356000000001</c:v>
                </c:pt>
                <c:pt idx="2627">
                  <c:v>-1.4171357</c:v>
                </c:pt>
                <c:pt idx="2628">
                  <c:v>-1.4409825000000001</c:v>
                </c:pt>
                <c:pt idx="2629">
                  <c:v>-1.4648105</c:v>
                </c:pt>
                <c:pt idx="2630">
                  <c:v>-1.4906794999999999</c:v>
                </c:pt>
                <c:pt idx="2631">
                  <c:v>-1.5159450000000001</c:v>
                </c:pt>
                <c:pt idx="2632">
                  <c:v>-1.5418761999999999</c:v>
                </c:pt>
                <c:pt idx="2633">
                  <c:v>-1.567412</c:v>
                </c:pt>
                <c:pt idx="2634">
                  <c:v>-1.5935843999999999</c:v>
                </c:pt>
                <c:pt idx="2635">
                  <c:v>-1.6192506</c:v>
                </c:pt>
                <c:pt idx="2636">
                  <c:v>-1.6462950999999999</c:v>
                </c:pt>
                <c:pt idx="2637">
                  <c:v>-1.6729887999999999</c:v>
                </c:pt>
                <c:pt idx="2638">
                  <c:v>-1.6999861999999999</c:v>
                </c:pt>
                <c:pt idx="2639">
                  <c:v>-1.7271738999999999</c:v>
                </c:pt>
                <c:pt idx="2640">
                  <c:v>-1.7536206999999999</c:v>
                </c:pt>
                <c:pt idx="2641">
                  <c:v>-1.7803239</c:v>
                </c:pt>
                <c:pt idx="2642">
                  <c:v>-1.8076391000000001</c:v>
                </c:pt>
                <c:pt idx="2643">
                  <c:v>-1.8360201</c:v>
                </c:pt>
                <c:pt idx="2644">
                  <c:v>-1.8635965000000001</c:v>
                </c:pt>
                <c:pt idx="2645">
                  <c:v>-1.8906793</c:v>
                </c:pt>
                <c:pt idx="2646">
                  <c:v>-1.9179712</c:v>
                </c:pt>
                <c:pt idx="2647">
                  <c:v>-1.945341</c:v>
                </c:pt>
                <c:pt idx="2648">
                  <c:v>-1.972801</c:v>
                </c:pt>
                <c:pt idx="2649">
                  <c:v>-2.0009229999999998</c:v>
                </c:pt>
                <c:pt idx="2650">
                  <c:v>-2.0301208000000002</c:v>
                </c:pt>
                <c:pt idx="2651">
                  <c:v>-2.0584718999999998</c:v>
                </c:pt>
                <c:pt idx="2652">
                  <c:v>-2.0863923</c:v>
                </c:pt>
                <c:pt idx="2653">
                  <c:v>-2.1144552000000001</c:v>
                </c:pt>
                <c:pt idx="2654">
                  <c:v>-2.1426503000000001</c:v>
                </c:pt>
                <c:pt idx="2655">
                  <c:v>-2.1709470999999998</c:v>
                </c:pt>
                <c:pt idx="2656">
                  <c:v>-2.1993204999999998</c:v>
                </c:pt>
                <c:pt idx="2657">
                  <c:v>-2.2283876999999999</c:v>
                </c:pt>
                <c:pt idx="2658">
                  <c:v>-2.2584404999999999</c:v>
                </c:pt>
                <c:pt idx="2659">
                  <c:v>-2.288284</c:v>
                </c:pt>
                <c:pt idx="2660">
                  <c:v>-2.3184987000000001</c:v>
                </c:pt>
                <c:pt idx="2661">
                  <c:v>-2.3486359000000001</c:v>
                </c:pt>
                <c:pt idx="2662">
                  <c:v>-2.3785698000000002</c:v>
                </c:pt>
                <c:pt idx="2663">
                  <c:v>-2.4074217999999998</c:v>
                </c:pt>
                <c:pt idx="2664">
                  <c:v>-2.4372259000000001</c:v>
                </c:pt>
                <c:pt idx="2665">
                  <c:v>-2.4651480000000001</c:v>
                </c:pt>
                <c:pt idx="2666">
                  <c:v>-2.4933736999999998</c:v>
                </c:pt>
                <c:pt idx="2667">
                  <c:v>-2.5233308999999999</c:v>
                </c:pt>
                <c:pt idx="2668">
                  <c:v>-2.5530046999999998</c:v>
                </c:pt>
                <c:pt idx="2669">
                  <c:v>-2.5830331000000002</c:v>
                </c:pt>
                <c:pt idx="2670">
                  <c:v>-2.6129766999999999</c:v>
                </c:pt>
                <c:pt idx="2671">
                  <c:v>-2.6433173999999999</c:v>
                </c:pt>
                <c:pt idx="2672">
                  <c:v>-2.6724429999999999</c:v>
                </c:pt>
                <c:pt idx="2673">
                  <c:v>-2.7000926999999999</c:v>
                </c:pt>
                <c:pt idx="2674">
                  <c:v>-2.7284199999999998</c:v>
                </c:pt>
                <c:pt idx="2675">
                  <c:v>-2.7563013999999999</c:v>
                </c:pt>
                <c:pt idx="2676">
                  <c:v>-2.7859050999999999</c:v>
                </c:pt>
                <c:pt idx="2677">
                  <c:v>-2.8169453</c:v>
                </c:pt>
                <c:pt idx="2678">
                  <c:v>-2.8478300000000001</c:v>
                </c:pt>
                <c:pt idx="2679">
                  <c:v>-2.8790887999999999</c:v>
                </c:pt>
                <c:pt idx="2680">
                  <c:v>-2.9092259</c:v>
                </c:pt>
                <c:pt idx="2681">
                  <c:v>-2.9372709000000001</c:v>
                </c:pt>
                <c:pt idx="2682">
                  <c:v>-2.9651187000000001</c:v>
                </c:pt>
                <c:pt idx="2683">
                  <c:v>-2.9929641999999999</c:v>
                </c:pt>
                <c:pt idx="2684">
                  <c:v>-3.0215000999999999</c:v>
                </c:pt>
                <c:pt idx="2685">
                  <c:v>-3.0516820999999998</c:v>
                </c:pt>
                <c:pt idx="2686">
                  <c:v>-3.0817882000000001</c:v>
                </c:pt>
                <c:pt idx="2687">
                  <c:v>-3.1119151999999999</c:v>
                </c:pt>
                <c:pt idx="2688">
                  <c:v>-3.1420398999999999</c:v>
                </c:pt>
                <c:pt idx="2689">
                  <c:v>-3.1701079000000001</c:v>
                </c:pt>
                <c:pt idx="2690">
                  <c:v>-3.1993727999999999</c:v>
                </c:pt>
                <c:pt idx="2691">
                  <c:v>-3.2272352999999998</c:v>
                </c:pt>
                <c:pt idx="2692">
                  <c:v>-3.2557467</c:v>
                </c:pt>
                <c:pt idx="2693">
                  <c:v>-3.2852144999999999</c:v>
                </c:pt>
                <c:pt idx="2694">
                  <c:v>-3.3170711000000002</c:v>
                </c:pt>
                <c:pt idx="2695">
                  <c:v>-3.3502204999999998</c:v>
                </c:pt>
                <c:pt idx="2696">
                  <c:v>-3.3823696999999999</c:v>
                </c:pt>
                <c:pt idx="2697">
                  <c:v>-3.4121722000000001</c:v>
                </c:pt>
                <c:pt idx="2698">
                  <c:v>-3.4421469999999998</c:v>
                </c:pt>
                <c:pt idx="2699">
                  <c:v>-3.4711940999999999</c:v>
                </c:pt>
                <c:pt idx="2700">
                  <c:v>-3.4999631</c:v>
                </c:pt>
                <c:pt idx="2701">
                  <c:v>-3.5291530999999998</c:v>
                </c:pt>
                <c:pt idx="2702">
                  <c:v>-3.5602649</c:v>
                </c:pt>
                <c:pt idx="2703">
                  <c:v>-3.5916165000000002</c:v>
                </c:pt>
                <c:pt idx="2704">
                  <c:v>-3.6235515999999999</c:v>
                </c:pt>
                <c:pt idx="2705">
                  <c:v>-3.6545288</c:v>
                </c:pt>
                <c:pt idx="2706">
                  <c:v>-3.6852885</c:v>
                </c:pt>
                <c:pt idx="2707">
                  <c:v>-3.7163453</c:v>
                </c:pt>
                <c:pt idx="2708">
                  <c:v>-3.7499772999999998</c:v>
                </c:pt>
                <c:pt idx="2709">
                  <c:v>-3.7846543000000001</c:v>
                </c:pt>
                <c:pt idx="2710">
                  <c:v>-3.8195969000000001</c:v>
                </c:pt>
                <c:pt idx="2711">
                  <c:v>-3.8543799000000001</c:v>
                </c:pt>
                <c:pt idx="2712">
                  <c:v>-3.8896218</c:v>
                </c:pt>
                <c:pt idx="2713">
                  <c:v>-3.9246612999999999</c:v>
                </c:pt>
                <c:pt idx="2714">
                  <c:v>-3.9592372999999998</c:v>
                </c:pt>
                <c:pt idx="2715">
                  <c:v>-3.9908682</c:v>
                </c:pt>
                <c:pt idx="2716">
                  <c:v>-4.0244001000000003</c:v>
                </c:pt>
                <c:pt idx="2717">
                  <c:v>-4.0580239999999996</c:v>
                </c:pt>
                <c:pt idx="2718">
                  <c:v>-4.0926058000000003</c:v>
                </c:pt>
                <c:pt idx="2719">
                  <c:v>-4.1286193000000004</c:v>
                </c:pt>
                <c:pt idx="2720">
                  <c:v>-4.1647724999999998</c:v>
                </c:pt>
                <c:pt idx="2721">
                  <c:v>-4.1998255000000002</c:v>
                </c:pt>
                <c:pt idx="2722">
                  <c:v>-4.2328142</c:v>
                </c:pt>
                <c:pt idx="2723">
                  <c:v>-4.2660941000000001</c:v>
                </c:pt>
                <c:pt idx="2724">
                  <c:v>-4.3002884000000003</c:v>
                </c:pt>
                <c:pt idx="2725">
                  <c:v>-4.3354032</c:v>
                </c:pt>
                <c:pt idx="2726">
                  <c:v>-4.3727397000000003</c:v>
                </c:pt>
                <c:pt idx="2727">
                  <c:v>-4.4090888000000001</c:v>
                </c:pt>
                <c:pt idx="2728">
                  <c:v>-4.4471772999999999</c:v>
                </c:pt>
                <c:pt idx="2729">
                  <c:v>-4.4846871999999998</c:v>
                </c:pt>
                <c:pt idx="2730">
                  <c:v>-4.5221333000000001</c:v>
                </c:pt>
                <c:pt idx="2731">
                  <c:v>-4.5592565</c:v>
                </c:pt>
                <c:pt idx="2732">
                  <c:v>-4.5970643999999998</c:v>
                </c:pt>
                <c:pt idx="2733">
                  <c:v>-4.6343676</c:v>
                </c:pt>
                <c:pt idx="2734">
                  <c:v>-4.6724664000000002</c:v>
                </c:pt>
                <c:pt idx="2735">
                  <c:v>-4.7099887000000003</c:v>
                </c:pt>
                <c:pt idx="2736">
                  <c:v>-4.7483272000000003</c:v>
                </c:pt>
                <c:pt idx="2737">
                  <c:v>-4.7862001000000003</c:v>
                </c:pt>
                <c:pt idx="2738">
                  <c:v>-4.8236473999999996</c:v>
                </c:pt>
                <c:pt idx="2739">
                  <c:v>-4.8598751</c:v>
                </c:pt>
                <c:pt idx="2740">
                  <c:v>-4.8994799000000002</c:v>
                </c:pt>
                <c:pt idx="2741">
                  <c:v>-4.9370317999999997</c:v>
                </c:pt>
                <c:pt idx="2742">
                  <c:v>-4.9768847999999997</c:v>
                </c:pt>
                <c:pt idx="2743">
                  <c:v>-5.0145267999999996</c:v>
                </c:pt>
                <c:pt idx="2744">
                  <c:v>-5.054894</c:v>
                </c:pt>
                <c:pt idx="2745">
                  <c:v>-5.0923793000000002</c:v>
                </c:pt>
                <c:pt idx="2746">
                  <c:v>-5.1336395000000001</c:v>
                </c:pt>
                <c:pt idx="2747">
                  <c:v>-5.1694651</c:v>
                </c:pt>
                <c:pt idx="2748">
                  <c:v>-5.2102634999999999</c:v>
                </c:pt>
                <c:pt idx="2749">
                  <c:v>-5.2461655</c:v>
                </c:pt>
                <c:pt idx="2750">
                  <c:v>-5.2931246999999999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80217E03-GL0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5.2667184999999996</c:v>
                </c:pt>
                <c:pt idx="1">
                  <c:v>5.2688750999999998</c:v>
                </c:pt>
                <c:pt idx="2">
                  <c:v>5.2231928999999999</c:v>
                </c:pt>
                <c:pt idx="3">
                  <c:v>5.1880588000000003</c:v>
                </c:pt>
                <c:pt idx="4">
                  <c:v>5.1463482000000003</c:v>
                </c:pt>
                <c:pt idx="5">
                  <c:v>5.1104288999999996</c:v>
                </c:pt>
                <c:pt idx="6">
                  <c:v>5.0706346</c:v>
                </c:pt>
                <c:pt idx="7">
                  <c:v>5.0342389000000001</c:v>
                </c:pt>
                <c:pt idx="8">
                  <c:v>4.9946906000000002</c:v>
                </c:pt>
                <c:pt idx="9">
                  <c:v>4.9566549999999996</c:v>
                </c:pt>
                <c:pt idx="10">
                  <c:v>4.9176551000000002</c:v>
                </c:pt>
                <c:pt idx="11">
                  <c:v>4.8811160999999998</c:v>
                </c:pt>
                <c:pt idx="12">
                  <c:v>4.8431549</c:v>
                </c:pt>
                <c:pt idx="13">
                  <c:v>4.8060516</c:v>
                </c:pt>
                <c:pt idx="14">
                  <c:v>4.7675847999999998</c:v>
                </c:pt>
                <c:pt idx="15">
                  <c:v>4.7315113999999996</c:v>
                </c:pt>
                <c:pt idx="16">
                  <c:v>4.6939973999999998</c:v>
                </c:pt>
                <c:pt idx="17">
                  <c:v>4.6580032999999998</c:v>
                </c:pt>
                <c:pt idx="18">
                  <c:v>4.6208390000000001</c:v>
                </c:pt>
                <c:pt idx="19">
                  <c:v>4.5850203</c:v>
                </c:pt>
                <c:pt idx="20">
                  <c:v>4.5481534000000003</c:v>
                </c:pt>
                <c:pt idx="21">
                  <c:v>4.5125516000000001</c:v>
                </c:pt>
                <c:pt idx="22">
                  <c:v>4.4759339999999996</c:v>
                </c:pt>
                <c:pt idx="23">
                  <c:v>4.4406371</c:v>
                </c:pt>
                <c:pt idx="24">
                  <c:v>4.4036789000000001</c:v>
                </c:pt>
                <c:pt idx="25">
                  <c:v>4.3677156999999998</c:v>
                </c:pt>
                <c:pt idx="26">
                  <c:v>4.3319080999999997</c:v>
                </c:pt>
                <c:pt idx="27">
                  <c:v>4.2968060000000001</c:v>
                </c:pt>
                <c:pt idx="28">
                  <c:v>4.2611302999999996</c:v>
                </c:pt>
                <c:pt idx="29">
                  <c:v>4.2263906000000002</c:v>
                </c:pt>
                <c:pt idx="30">
                  <c:v>4.1903388000000001</c:v>
                </c:pt>
                <c:pt idx="31">
                  <c:v>4.1549525000000003</c:v>
                </c:pt>
                <c:pt idx="32">
                  <c:v>4.1200416000000004</c:v>
                </c:pt>
                <c:pt idx="33">
                  <c:v>4.0855113000000003</c:v>
                </c:pt>
                <c:pt idx="34">
                  <c:v>4.0507572999999999</c:v>
                </c:pt>
                <c:pt idx="35">
                  <c:v>4.0165082999999999</c:v>
                </c:pt>
                <c:pt idx="36">
                  <c:v>3.9819798</c:v>
                </c:pt>
                <c:pt idx="37">
                  <c:v>3.9479904000000001</c:v>
                </c:pt>
                <c:pt idx="38">
                  <c:v>3.9136867</c:v>
                </c:pt>
                <c:pt idx="39">
                  <c:v>3.8799931999999999</c:v>
                </c:pt>
                <c:pt idx="40">
                  <c:v>3.8454152000000001</c:v>
                </c:pt>
                <c:pt idx="41">
                  <c:v>3.8104545000000001</c:v>
                </c:pt>
                <c:pt idx="42">
                  <c:v>3.7761255</c:v>
                </c:pt>
                <c:pt idx="43">
                  <c:v>3.7429106000000001</c:v>
                </c:pt>
                <c:pt idx="44">
                  <c:v>3.7093528999999998</c:v>
                </c:pt>
                <c:pt idx="45">
                  <c:v>3.6763230999999998</c:v>
                </c:pt>
                <c:pt idx="46">
                  <c:v>3.6430330999999998</c:v>
                </c:pt>
                <c:pt idx="47">
                  <c:v>3.6102322</c:v>
                </c:pt>
                <c:pt idx="48">
                  <c:v>3.5771956999999999</c:v>
                </c:pt>
                <c:pt idx="49">
                  <c:v>3.5446295000000001</c:v>
                </c:pt>
                <c:pt idx="50">
                  <c:v>3.5118428000000002</c:v>
                </c:pt>
                <c:pt idx="51">
                  <c:v>3.4795131000000001</c:v>
                </c:pt>
                <c:pt idx="52">
                  <c:v>3.4469742999999999</c:v>
                </c:pt>
                <c:pt idx="53">
                  <c:v>3.4148822000000001</c:v>
                </c:pt>
                <c:pt idx="54">
                  <c:v>3.3825897</c:v>
                </c:pt>
                <c:pt idx="55">
                  <c:v>3.3507359999999999</c:v>
                </c:pt>
                <c:pt idx="56">
                  <c:v>3.3186879999999999</c:v>
                </c:pt>
                <c:pt idx="57">
                  <c:v>3.2870743999999998</c:v>
                </c:pt>
                <c:pt idx="58">
                  <c:v>3.2552679000000002</c:v>
                </c:pt>
                <c:pt idx="59">
                  <c:v>3.2238975999999999</c:v>
                </c:pt>
                <c:pt idx="60">
                  <c:v>3.1923265999999999</c:v>
                </c:pt>
                <c:pt idx="61">
                  <c:v>3.1612092999999999</c:v>
                </c:pt>
                <c:pt idx="62">
                  <c:v>3.1298528000000001</c:v>
                </c:pt>
                <c:pt idx="63">
                  <c:v>3.0990445000000002</c:v>
                </c:pt>
                <c:pt idx="64">
                  <c:v>3.0673735</c:v>
                </c:pt>
                <c:pt idx="65">
                  <c:v>3.0353821000000001</c:v>
                </c:pt>
                <c:pt idx="66">
                  <c:v>3.0033482</c:v>
                </c:pt>
                <c:pt idx="67">
                  <c:v>2.9721943999999998</c:v>
                </c:pt>
                <c:pt idx="68">
                  <c:v>2.9418403999999998</c:v>
                </c:pt>
                <c:pt idx="69">
                  <c:v>2.9114431999999999</c:v>
                </c:pt>
                <c:pt idx="70">
                  <c:v>2.8813518</c:v>
                </c:pt>
                <c:pt idx="71">
                  <c:v>2.8506049</c:v>
                </c:pt>
                <c:pt idx="72">
                  <c:v>2.8198487000000001</c:v>
                </c:pt>
                <c:pt idx="73">
                  <c:v>2.7902369999999999</c:v>
                </c:pt>
                <c:pt idx="74">
                  <c:v>2.7603338000000002</c:v>
                </c:pt>
                <c:pt idx="75">
                  <c:v>2.7308648999999998</c:v>
                </c:pt>
                <c:pt idx="76">
                  <c:v>2.701244</c:v>
                </c:pt>
                <c:pt idx="77">
                  <c:v>2.6719859000000001</c:v>
                </c:pt>
                <c:pt idx="78">
                  <c:v>2.6426219</c:v>
                </c:pt>
                <c:pt idx="79">
                  <c:v>2.6135856</c:v>
                </c:pt>
                <c:pt idx="80">
                  <c:v>2.5844724000000001</c:v>
                </c:pt>
                <c:pt idx="81">
                  <c:v>2.5556600999999999</c:v>
                </c:pt>
                <c:pt idx="82">
                  <c:v>2.5267965999999999</c:v>
                </c:pt>
                <c:pt idx="83">
                  <c:v>2.4982072</c:v>
                </c:pt>
                <c:pt idx="84">
                  <c:v>2.4695950999999998</c:v>
                </c:pt>
                <c:pt idx="85">
                  <c:v>2.4412240999999999</c:v>
                </c:pt>
                <c:pt idx="86">
                  <c:v>2.4128694999999998</c:v>
                </c:pt>
                <c:pt idx="87">
                  <c:v>2.384706</c:v>
                </c:pt>
                <c:pt idx="88">
                  <c:v>2.3566265</c:v>
                </c:pt>
                <c:pt idx="89">
                  <c:v>2.3286351000000001</c:v>
                </c:pt>
                <c:pt idx="90">
                  <c:v>2.3009151999999999</c:v>
                </c:pt>
                <c:pt idx="91">
                  <c:v>2.2724935999999998</c:v>
                </c:pt>
                <c:pt idx="92">
                  <c:v>2.2442185000000001</c:v>
                </c:pt>
                <c:pt idx="93">
                  <c:v>2.2162996000000001</c:v>
                </c:pt>
                <c:pt idx="94">
                  <c:v>2.1879892999999999</c:v>
                </c:pt>
                <c:pt idx="95">
                  <c:v>2.1610963000000001</c:v>
                </c:pt>
                <c:pt idx="96">
                  <c:v>2.1336803</c:v>
                </c:pt>
                <c:pt idx="97">
                  <c:v>2.1069027999999999</c:v>
                </c:pt>
                <c:pt idx="98">
                  <c:v>2.0797721</c:v>
                </c:pt>
                <c:pt idx="99">
                  <c:v>2.0532059999999999</c:v>
                </c:pt>
                <c:pt idx="100">
                  <c:v>2.0263016999999999</c:v>
                </c:pt>
                <c:pt idx="101">
                  <c:v>2.0000292000000002</c:v>
                </c:pt>
                <c:pt idx="102">
                  <c:v>1.9727783000000001</c:v>
                </c:pt>
                <c:pt idx="103">
                  <c:v>1.9457930999999999</c:v>
                </c:pt>
                <c:pt idx="104">
                  <c:v>1.9197713000000001</c:v>
                </c:pt>
                <c:pt idx="105">
                  <c:v>1.8929997999999999</c:v>
                </c:pt>
                <c:pt idx="106">
                  <c:v>1.8662700999999999</c:v>
                </c:pt>
                <c:pt idx="107">
                  <c:v>1.8401561</c:v>
                </c:pt>
                <c:pt idx="108">
                  <c:v>1.8127081</c:v>
                </c:pt>
                <c:pt idx="109">
                  <c:v>1.7868324</c:v>
                </c:pt>
                <c:pt idx="110">
                  <c:v>1.7605440000000001</c:v>
                </c:pt>
                <c:pt idx="111">
                  <c:v>1.7345056999999999</c:v>
                </c:pt>
                <c:pt idx="112">
                  <c:v>1.7093024999999999</c:v>
                </c:pt>
                <c:pt idx="113">
                  <c:v>1.6841128000000001</c:v>
                </c:pt>
                <c:pt idx="114">
                  <c:v>1.6590521</c:v>
                </c:pt>
                <c:pt idx="115">
                  <c:v>1.6341174000000001</c:v>
                </c:pt>
                <c:pt idx="116">
                  <c:v>1.6092875</c:v>
                </c:pt>
                <c:pt idx="117">
                  <c:v>1.5845511000000001</c:v>
                </c:pt>
                <c:pt idx="118">
                  <c:v>1.5600373000000001</c:v>
                </c:pt>
                <c:pt idx="119">
                  <c:v>1.5349155999999999</c:v>
                </c:pt>
                <c:pt idx="120">
                  <c:v>1.5097370999999999</c:v>
                </c:pt>
                <c:pt idx="121">
                  <c:v>1.4857335</c:v>
                </c:pt>
                <c:pt idx="122">
                  <c:v>1.4613993000000001</c:v>
                </c:pt>
                <c:pt idx="123">
                  <c:v>1.4375264000000001</c:v>
                </c:pt>
                <c:pt idx="124">
                  <c:v>1.4134621000000001</c:v>
                </c:pt>
                <c:pt idx="125">
                  <c:v>1.3897900999999999</c:v>
                </c:pt>
                <c:pt idx="126">
                  <c:v>1.3659684999999999</c:v>
                </c:pt>
                <c:pt idx="127">
                  <c:v>1.3425099</c:v>
                </c:pt>
                <c:pt idx="128">
                  <c:v>1.3189229</c:v>
                </c:pt>
                <c:pt idx="129">
                  <c:v>1.2956818000000001</c:v>
                </c:pt>
                <c:pt idx="130">
                  <c:v>1.2723260000000001</c:v>
                </c:pt>
                <c:pt idx="131">
                  <c:v>1.2493036</c:v>
                </c:pt>
                <c:pt idx="132">
                  <c:v>1.2261774999999999</c:v>
                </c:pt>
                <c:pt idx="133">
                  <c:v>1.2033735999999999</c:v>
                </c:pt>
                <c:pt idx="134">
                  <c:v>1.1804766</c:v>
                </c:pt>
                <c:pt idx="135">
                  <c:v>1.1578899</c:v>
                </c:pt>
                <c:pt idx="136">
                  <c:v>1.1352230000000001</c:v>
                </c:pt>
                <c:pt idx="137">
                  <c:v>1.1128503999999999</c:v>
                </c:pt>
                <c:pt idx="138">
                  <c:v>1.0904172999999999</c:v>
                </c:pt>
                <c:pt idx="139">
                  <c:v>1.0682509</c:v>
                </c:pt>
                <c:pt idx="140">
                  <c:v>1.0460640000000001</c:v>
                </c:pt>
                <c:pt idx="141">
                  <c:v>1.0240765999999999</c:v>
                </c:pt>
                <c:pt idx="142">
                  <c:v>1.0022059999999999</c:v>
                </c:pt>
                <c:pt idx="143">
                  <c:v>0.97982305999999997</c:v>
                </c:pt>
                <c:pt idx="144">
                  <c:v>0.95728192999999995</c:v>
                </c:pt>
                <c:pt idx="145">
                  <c:v>0.93601118000000005</c:v>
                </c:pt>
                <c:pt idx="146">
                  <c:v>0.91430460000000002</c:v>
                </c:pt>
                <c:pt idx="147">
                  <c:v>0.89316203000000005</c:v>
                </c:pt>
                <c:pt idx="148">
                  <c:v>0.87171235000000002</c:v>
                </c:pt>
                <c:pt idx="149">
                  <c:v>0.85077155999999998</c:v>
                </c:pt>
                <c:pt idx="150">
                  <c:v>0.82954733999999997</c:v>
                </c:pt>
                <c:pt idx="151">
                  <c:v>0.80882578000000005</c:v>
                </c:pt>
                <c:pt idx="152">
                  <c:v>0.78781272000000002</c:v>
                </c:pt>
                <c:pt idx="153">
                  <c:v>0.76732281000000002</c:v>
                </c:pt>
                <c:pt idx="154">
                  <c:v>0.74650497000000005</c:v>
                </c:pt>
                <c:pt idx="155">
                  <c:v>0.72626776999999998</c:v>
                </c:pt>
                <c:pt idx="156">
                  <c:v>0.70560710999999998</c:v>
                </c:pt>
                <c:pt idx="157">
                  <c:v>0.68570808999999999</c:v>
                </c:pt>
                <c:pt idx="158">
                  <c:v>0.66460326999999997</c:v>
                </c:pt>
                <c:pt idx="159">
                  <c:v>0.64411958999999996</c:v>
                </c:pt>
                <c:pt idx="160">
                  <c:v>0.62353915999999998</c:v>
                </c:pt>
                <c:pt idx="161">
                  <c:v>0.60250018999999999</c:v>
                </c:pt>
                <c:pt idx="162">
                  <c:v>0.58138372999999999</c:v>
                </c:pt>
                <c:pt idx="163">
                  <c:v>0.56129976999999998</c:v>
                </c:pt>
                <c:pt idx="164">
                  <c:v>0.54122022000000003</c:v>
                </c:pt>
                <c:pt idx="165">
                  <c:v>0.52051066000000001</c:v>
                </c:pt>
                <c:pt idx="166">
                  <c:v>0.49998004000000001</c:v>
                </c:pt>
                <c:pt idx="167">
                  <c:v>0.47963675</c:v>
                </c:pt>
                <c:pt idx="168">
                  <c:v>0.45917769000000003</c:v>
                </c:pt>
                <c:pt idx="169">
                  <c:v>0.43965889000000002</c:v>
                </c:pt>
                <c:pt idx="170">
                  <c:v>0.42078011999999998</c:v>
                </c:pt>
                <c:pt idx="171">
                  <c:v>0.40214444999999999</c:v>
                </c:pt>
                <c:pt idx="172">
                  <c:v>0.38276158999999998</c:v>
                </c:pt>
                <c:pt idx="173">
                  <c:v>0.36353564999999999</c:v>
                </c:pt>
                <c:pt idx="174">
                  <c:v>0.34471434000000001</c:v>
                </c:pt>
                <c:pt idx="175">
                  <c:v>0.32481370999999998</c:v>
                </c:pt>
                <c:pt idx="176">
                  <c:v>0.3061199</c:v>
                </c:pt>
                <c:pt idx="177">
                  <c:v>0.28792382999999999</c:v>
                </c:pt>
                <c:pt idx="178">
                  <c:v>0.27047640000000001</c:v>
                </c:pt>
                <c:pt idx="179">
                  <c:v>0.25390147000000002</c:v>
                </c:pt>
                <c:pt idx="180">
                  <c:v>0.23721080999999999</c:v>
                </c:pt>
                <c:pt idx="181">
                  <c:v>0.22078722000000001</c:v>
                </c:pt>
                <c:pt idx="182">
                  <c:v>0.20431398000000001</c:v>
                </c:pt>
                <c:pt idx="183">
                  <c:v>0.18812838000000001</c:v>
                </c:pt>
                <c:pt idx="184">
                  <c:v>0.17138874000000001</c:v>
                </c:pt>
                <c:pt idx="185">
                  <c:v>0.15339845999999999</c:v>
                </c:pt>
                <c:pt idx="186">
                  <c:v>0.13530592999999999</c:v>
                </c:pt>
                <c:pt idx="187">
                  <c:v>0.11955162</c:v>
                </c:pt>
                <c:pt idx="188">
                  <c:v>0.10520048</c:v>
                </c:pt>
                <c:pt idx="189">
                  <c:v>9.0125401999999993E-2</c:v>
                </c:pt>
                <c:pt idx="190">
                  <c:v>7.4414457000000003E-2</c:v>
                </c:pt>
                <c:pt idx="191">
                  <c:v>5.9480753999999997E-2</c:v>
                </c:pt>
                <c:pt idx="192">
                  <c:v>4.6099782999999998E-2</c:v>
                </c:pt>
                <c:pt idx="193">
                  <c:v>3.2760813E-2</c:v>
                </c:pt>
                <c:pt idx="194">
                  <c:v>1.8761039E-2</c:v>
                </c:pt>
                <c:pt idx="195">
                  <c:v>3.5118832E-3</c:v>
                </c:pt>
                <c:pt idx="196">
                  <c:v>-1.5200151E-2</c:v>
                </c:pt>
                <c:pt idx="197">
                  <c:v>-3.2681835999999999E-2</c:v>
                </c:pt>
                <c:pt idx="198">
                  <c:v>-5.1152534999999999E-2</c:v>
                </c:pt>
                <c:pt idx="199">
                  <c:v>-7.1286757000000006E-2</c:v>
                </c:pt>
                <c:pt idx="200">
                  <c:v>-9.1841655999999994E-2</c:v>
                </c:pt>
                <c:pt idx="201">
                  <c:v>-0.10934119</c:v>
                </c:pt>
                <c:pt idx="202">
                  <c:v>-0.12891565999999999</c:v>
                </c:pt>
                <c:pt idx="203">
                  <c:v>-0.15263524000000001</c:v>
                </c:pt>
                <c:pt idx="204">
                  <c:v>-0.17229222999999999</c:v>
                </c:pt>
                <c:pt idx="205">
                  <c:v>-0.18707557999999999</c:v>
                </c:pt>
                <c:pt idx="206">
                  <c:v>-0.20118132</c:v>
                </c:pt>
                <c:pt idx="207">
                  <c:v>-0.21427781000000001</c:v>
                </c:pt>
                <c:pt idx="208">
                  <c:v>-0.22735217999999999</c:v>
                </c:pt>
                <c:pt idx="209">
                  <c:v>-0.24187966</c:v>
                </c:pt>
                <c:pt idx="210">
                  <c:v>-0.26101584999999999</c:v>
                </c:pt>
                <c:pt idx="211">
                  <c:v>-0.28352414999999997</c:v>
                </c:pt>
                <c:pt idx="212">
                  <c:v>-0.30519392000000001</c:v>
                </c:pt>
                <c:pt idx="213">
                  <c:v>-0.32589022000000001</c:v>
                </c:pt>
                <c:pt idx="214">
                  <c:v>-0.34002006000000001</c:v>
                </c:pt>
                <c:pt idx="215">
                  <c:v>-0.34900533</c:v>
                </c:pt>
                <c:pt idx="216">
                  <c:v>-0.35753707000000001</c:v>
                </c:pt>
                <c:pt idx="217">
                  <c:v>-0.36660499000000002</c:v>
                </c:pt>
                <c:pt idx="218">
                  <c:v>-0.37283692000000002</c:v>
                </c:pt>
                <c:pt idx="219">
                  <c:v>-0.37970171000000003</c:v>
                </c:pt>
                <c:pt idx="220">
                  <c:v>-0.39060600000000001</c:v>
                </c:pt>
                <c:pt idx="221">
                  <c:v>-0.40396019</c:v>
                </c:pt>
                <c:pt idx="222">
                  <c:v>-0.41741314000000002</c:v>
                </c:pt>
                <c:pt idx="223">
                  <c:v>-0.43096034999999999</c:v>
                </c:pt>
                <c:pt idx="224">
                  <c:v>-0.43839135000000001</c:v>
                </c:pt>
                <c:pt idx="225">
                  <c:v>-0.44068465000000001</c:v>
                </c:pt>
                <c:pt idx="226">
                  <c:v>-0.45405988000000003</c:v>
                </c:pt>
                <c:pt idx="227">
                  <c:v>-0.47945322000000001</c:v>
                </c:pt>
                <c:pt idx="228">
                  <c:v>-0.50779832999999996</c:v>
                </c:pt>
                <c:pt idx="229">
                  <c:v>-0.52716196000000004</c:v>
                </c:pt>
                <c:pt idx="230">
                  <c:v>-0.53838461999999998</c:v>
                </c:pt>
                <c:pt idx="231">
                  <c:v>-0.54644044999999997</c:v>
                </c:pt>
                <c:pt idx="232">
                  <c:v>-0.55538799999999999</c:v>
                </c:pt>
                <c:pt idx="233">
                  <c:v>-0.56688057000000003</c:v>
                </c:pt>
                <c:pt idx="234">
                  <c:v>-0.58564179999999999</c:v>
                </c:pt>
                <c:pt idx="235">
                  <c:v>-0.61516117000000003</c:v>
                </c:pt>
                <c:pt idx="236">
                  <c:v>-0.64775804000000003</c:v>
                </c:pt>
                <c:pt idx="237">
                  <c:v>-0.66841991999999995</c:v>
                </c:pt>
                <c:pt idx="238">
                  <c:v>-0.67201464</c:v>
                </c:pt>
                <c:pt idx="239">
                  <c:v>-0.66845887000000004</c:v>
                </c:pt>
                <c:pt idx="240">
                  <c:v>-0.66406989999999999</c:v>
                </c:pt>
                <c:pt idx="241">
                  <c:v>-0.66812256999999997</c:v>
                </c:pt>
                <c:pt idx="242">
                  <c:v>-0.67862990000000001</c:v>
                </c:pt>
                <c:pt idx="243">
                  <c:v>-0.68473719</c:v>
                </c:pt>
                <c:pt idx="244">
                  <c:v>-0.69208681000000005</c:v>
                </c:pt>
                <c:pt idx="245">
                  <c:v>-0.71093249000000003</c:v>
                </c:pt>
                <c:pt idx="246">
                  <c:v>-0.73497349999999995</c:v>
                </c:pt>
                <c:pt idx="247">
                  <c:v>-0.75244405000000003</c:v>
                </c:pt>
                <c:pt idx="248">
                  <c:v>-0.76215876000000005</c:v>
                </c:pt>
                <c:pt idx="249">
                  <c:v>-0.77099282000000002</c:v>
                </c:pt>
                <c:pt idx="250">
                  <c:v>-0.77920754999999997</c:v>
                </c:pt>
                <c:pt idx="251">
                  <c:v>-0.78854404</c:v>
                </c:pt>
                <c:pt idx="252">
                  <c:v>-0.79740960000000005</c:v>
                </c:pt>
                <c:pt idx="253">
                  <c:v>-0.80614918000000002</c:v>
                </c:pt>
                <c:pt idx="254">
                  <c:v>-0.81667796000000004</c:v>
                </c:pt>
                <c:pt idx="255">
                  <c:v>-0.82849717</c:v>
                </c:pt>
                <c:pt idx="256">
                  <c:v>-0.83700302999999998</c:v>
                </c:pt>
                <c:pt idx="257">
                  <c:v>-0.84652903000000002</c:v>
                </c:pt>
                <c:pt idx="258">
                  <c:v>-0.85598753000000005</c:v>
                </c:pt>
                <c:pt idx="259">
                  <c:v>-0.87259945000000005</c:v>
                </c:pt>
                <c:pt idx="260">
                  <c:v>-0.89676897</c:v>
                </c:pt>
                <c:pt idx="261">
                  <c:v>-0.91335237000000002</c:v>
                </c:pt>
                <c:pt idx="262">
                  <c:v>-0.92514697000000001</c:v>
                </c:pt>
                <c:pt idx="263">
                  <c:v>-0.93415475000000003</c:v>
                </c:pt>
                <c:pt idx="264">
                  <c:v>-0.93901383000000005</c:v>
                </c:pt>
                <c:pt idx="265">
                  <c:v>-0.93221759999999998</c:v>
                </c:pt>
                <c:pt idx="266">
                  <c:v>-0.92867111999999996</c:v>
                </c:pt>
                <c:pt idx="267">
                  <c:v>-0.94001351</c:v>
                </c:pt>
                <c:pt idx="268">
                  <c:v>-0.96425373000000003</c:v>
                </c:pt>
                <c:pt idx="269">
                  <c:v>-0.98720032000000002</c:v>
                </c:pt>
                <c:pt idx="270">
                  <c:v>-0.99868524999999997</c:v>
                </c:pt>
                <c:pt idx="271">
                  <c:v>-1.0011089</c:v>
                </c:pt>
                <c:pt idx="272">
                  <c:v>-1.0052681000000001</c:v>
                </c:pt>
                <c:pt idx="273">
                  <c:v>-1.0130353000000001</c:v>
                </c:pt>
                <c:pt idx="274">
                  <c:v>-1.0236654000000001</c:v>
                </c:pt>
                <c:pt idx="275">
                  <c:v>-1.0378993000000001</c:v>
                </c:pt>
                <c:pt idx="276">
                  <c:v>-1.0550615000000001</c:v>
                </c:pt>
                <c:pt idx="277">
                  <c:v>-1.0699877</c:v>
                </c:pt>
                <c:pt idx="278">
                  <c:v>-1.0796752999999999</c:v>
                </c:pt>
                <c:pt idx="279">
                  <c:v>-1.0847530999999999</c:v>
                </c:pt>
                <c:pt idx="280">
                  <c:v>-1.0884868999999999</c:v>
                </c:pt>
                <c:pt idx="281">
                  <c:v>-1.0939836999999999</c:v>
                </c:pt>
                <c:pt idx="282">
                  <c:v>-1.0982946</c:v>
                </c:pt>
                <c:pt idx="283">
                  <c:v>-1.0983156000000001</c:v>
                </c:pt>
                <c:pt idx="284">
                  <c:v>-1.1013364000000001</c:v>
                </c:pt>
                <c:pt idx="285">
                  <c:v>-1.1137889999999999</c:v>
                </c:pt>
                <c:pt idx="286">
                  <c:v>-1.1277155999999999</c:v>
                </c:pt>
                <c:pt idx="287">
                  <c:v>-1.1376785</c:v>
                </c:pt>
                <c:pt idx="288">
                  <c:v>-1.1506738999999999</c:v>
                </c:pt>
                <c:pt idx="289">
                  <c:v>-1.169165</c:v>
                </c:pt>
                <c:pt idx="290">
                  <c:v>-1.1863771000000001</c:v>
                </c:pt>
                <c:pt idx="291">
                  <c:v>-1.19201</c:v>
                </c:pt>
                <c:pt idx="292">
                  <c:v>-1.1898363999999999</c:v>
                </c:pt>
                <c:pt idx="293">
                  <c:v>-1.1845985000000001</c:v>
                </c:pt>
                <c:pt idx="294">
                  <c:v>-1.1806645</c:v>
                </c:pt>
                <c:pt idx="295">
                  <c:v>-1.1841178000000001</c:v>
                </c:pt>
                <c:pt idx="296">
                  <c:v>-1.1901006999999999</c:v>
                </c:pt>
                <c:pt idx="297">
                  <c:v>-1.1969380000000001</c:v>
                </c:pt>
                <c:pt idx="298">
                  <c:v>-1.2110612000000001</c:v>
                </c:pt>
                <c:pt idx="299">
                  <c:v>-1.2331558</c:v>
                </c:pt>
                <c:pt idx="300">
                  <c:v>-1.2558985</c:v>
                </c:pt>
                <c:pt idx="301">
                  <c:v>-1.2710575</c:v>
                </c:pt>
                <c:pt idx="302">
                  <c:v>-1.2779879000000001</c:v>
                </c:pt>
                <c:pt idx="303">
                  <c:v>-1.2783770000000001</c:v>
                </c:pt>
                <c:pt idx="304">
                  <c:v>-1.2743846000000001</c:v>
                </c:pt>
                <c:pt idx="305">
                  <c:v>-1.2768603000000001</c:v>
                </c:pt>
                <c:pt idx="306">
                  <c:v>-1.2893772999999999</c:v>
                </c:pt>
                <c:pt idx="307">
                  <c:v>-1.3078392000000001</c:v>
                </c:pt>
                <c:pt idx="308">
                  <c:v>-1.3196832999999999</c:v>
                </c:pt>
                <c:pt idx="309">
                  <c:v>-1.3199962999999999</c:v>
                </c:pt>
                <c:pt idx="310">
                  <c:v>-1.3124100000000001</c:v>
                </c:pt>
                <c:pt idx="311">
                  <c:v>-1.3089126</c:v>
                </c:pt>
                <c:pt idx="312">
                  <c:v>-1.3129819</c:v>
                </c:pt>
                <c:pt idx="313">
                  <c:v>-1.3230814</c:v>
                </c:pt>
                <c:pt idx="314">
                  <c:v>-1.3369784</c:v>
                </c:pt>
                <c:pt idx="315">
                  <c:v>-1.3514898</c:v>
                </c:pt>
                <c:pt idx="316">
                  <c:v>-1.3666402</c:v>
                </c:pt>
                <c:pt idx="317">
                  <c:v>-1.3768499999999999</c:v>
                </c:pt>
                <c:pt idx="318">
                  <c:v>-1.3763557</c:v>
                </c:pt>
                <c:pt idx="319">
                  <c:v>-1.3684181</c:v>
                </c:pt>
                <c:pt idx="320">
                  <c:v>-1.363167</c:v>
                </c:pt>
                <c:pt idx="321">
                  <c:v>-1.3669366999999999</c:v>
                </c:pt>
                <c:pt idx="322">
                  <c:v>-1.3748703</c:v>
                </c:pt>
                <c:pt idx="323">
                  <c:v>-1.3816368000000001</c:v>
                </c:pt>
                <c:pt idx="324">
                  <c:v>-1.3855689</c:v>
                </c:pt>
                <c:pt idx="325">
                  <c:v>-1.3852845</c:v>
                </c:pt>
                <c:pt idx="326">
                  <c:v>-1.3869771</c:v>
                </c:pt>
                <c:pt idx="327">
                  <c:v>-1.3912591000000001</c:v>
                </c:pt>
                <c:pt idx="328">
                  <c:v>-1.3948263000000001</c:v>
                </c:pt>
                <c:pt idx="329">
                  <c:v>-1.3958535000000001</c:v>
                </c:pt>
                <c:pt idx="330">
                  <c:v>-1.3979537</c:v>
                </c:pt>
                <c:pt idx="331">
                  <c:v>-1.4072077999999999</c:v>
                </c:pt>
                <c:pt idx="332">
                  <c:v>-1.4276834</c:v>
                </c:pt>
                <c:pt idx="333">
                  <c:v>-1.4507671</c:v>
                </c:pt>
                <c:pt idx="334">
                  <c:v>-1.4690219</c:v>
                </c:pt>
                <c:pt idx="335">
                  <c:v>-1.4816674000000001</c:v>
                </c:pt>
                <c:pt idx="336">
                  <c:v>-1.4931395000000001</c:v>
                </c:pt>
                <c:pt idx="337">
                  <c:v>-1.5018103</c:v>
                </c:pt>
                <c:pt idx="338">
                  <c:v>-1.5030063</c:v>
                </c:pt>
                <c:pt idx="339">
                  <c:v>-1.4975263999999999</c:v>
                </c:pt>
                <c:pt idx="340">
                  <c:v>-1.4876254</c:v>
                </c:pt>
                <c:pt idx="341">
                  <c:v>-1.4802502</c:v>
                </c:pt>
                <c:pt idx="342">
                  <c:v>-1.4757486</c:v>
                </c:pt>
                <c:pt idx="343">
                  <c:v>-1.4694119000000001</c:v>
                </c:pt>
                <c:pt idx="344">
                  <c:v>-1.4613423000000001</c:v>
                </c:pt>
                <c:pt idx="345">
                  <c:v>-1.4569000999999999</c:v>
                </c:pt>
                <c:pt idx="346">
                  <c:v>-1.4595876000000001</c:v>
                </c:pt>
                <c:pt idx="347">
                  <c:v>-1.4641443999999999</c:v>
                </c:pt>
                <c:pt idx="348">
                  <c:v>-1.4674594999999999</c:v>
                </c:pt>
                <c:pt idx="349">
                  <c:v>-1.4691168999999999</c:v>
                </c:pt>
                <c:pt idx="350">
                  <c:v>-1.4757165999999999</c:v>
                </c:pt>
                <c:pt idx="351">
                  <c:v>-1.4890718999999999</c:v>
                </c:pt>
                <c:pt idx="352">
                  <c:v>-1.5076487999999999</c:v>
                </c:pt>
                <c:pt idx="353">
                  <c:v>-1.5266645000000001</c:v>
                </c:pt>
                <c:pt idx="354">
                  <c:v>-1.5413669000000001</c:v>
                </c:pt>
                <c:pt idx="355">
                  <c:v>-1.5472600999999999</c:v>
                </c:pt>
                <c:pt idx="356">
                  <c:v>-1.5429895</c:v>
                </c:pt>
                <c:pt idx="357">
                  <c:v>-1.5361944000000001</c:v>
                </c:pt>
                <c:pt idx="358">
                  <c:v>-1.5346004</c:v>
                </c:pt>
                <c:pt idx="359">
                  <c:v>-1.5362533</c:v>
                </c:pt>
                <c:pt idx="360">
                  <c:v>-1.5365635</c:v>
                </c:pt>
                <c:pt idx="361">
                  <c:v>-1.5358723999999999</c:v>
                </c:pt>
                <c:pt idx="362">
                  <c:v>-1.5348029000000001</c:v>
                </c:pt>
                <c:pt idx="363">
                  <c:v>-1.5404677</c:v>
                </c:pt>
                <c:pt idx="364">
                  <c:v>-1.5545483</c:v>
                </c:pt>
                <c:pt idx="365">
                  <c:v>-1.5726560999999999</c:v>
                </c:pt>
                <c:pt idx="366">
                  <c:v>-1.5917140000000001</c:v>
                </c:pt>
                <c:pt idx="367">
                  <c:v>-1.6107482</c:v>
                </c:pt>
                <c:pt idx="368">
                  <c:v>-1.6286179000000001</c:v>
                </c:pt>
                <c:pt idx="369">
                  <c:v>-1.6420893000000001</c:v>
                </c:pt>
                <c:pt idx="370">
                  <c:v>-1.6433788</c:v>
                </c:pt>
                <c:pt idx="371">
                  <c:v>-1.6305605999999999</c:v>
                </c:pt>
                <c:pt idx="372">
                  <c:v>-1.6138653000000001</c:v>
                </c:pt>
                <c:pt idx="373">
                  <c:v>-1.6059163000000001</c:v>
                </c:pt>
                <c:pt idx="374">
                  <c:v>-1.6085821</c:v>
                </c:pt>
                <c:pt idx="375">
                  <c:v>-1.6103468000000001</c:v>
                </c:pt>
                <c:pt idx="376">
                  <c:v>-1.6049310000000001</c:v>
                </c:pt>
                <c:pt idx="377">
                  <c:v>-1.5931869999999999</c:v>
                </c:pt>
                <c:pt idx="378">
                  <c:v>-1.5815421000000001</c:v>
                </c:pt>
                <c:pt idx="379">
                  <c:v>-1.5712211</c:v>
                </c:pt>
                <c:pt idx="380">
                  <c:v>-1.5588287999999999</c:v>
                </c:pt>
                <c:pt idx="381">
                  <c:v>-1.5409063000000001</c:v>
                </c:pt>
                <c:pt idx="382">
                  <c:v>-1.5269710999999999</c:v>
                </c:pt>
                <c:pt idx="383">
                  <c:v>-1.5223625000000001</c:v>
                </c:pt>
                <c:pt idx="384">
                  <c:v>-1.5306042</c:v>
                </c:pt>
                <c:pt idx="385">
                  <c:v>-1.5466057</c:v>
                </c:pt>
                <c:pt idx="386">
                  <c:v>-1.5666211999999999</c:v>
                </c:pt>
                <c:pt idx="387">
                  <c:v>-1.5826735000000001</c:v>
                </c:pt>
                <c:pt idx="388">
                  <c:v>-1.5957718999999999</c:v>
                </c:pt>
                <c:pt idx="389">
                  <c:v>-1.6049304</c:v>
                </c:pt>
                <c:pt idx="390">
                  <c:v>-1.6129737</c:v>
                </c:pt>
                <c:pt idx="391">
                  <c:v>-1.6183215</c:v>
                </c:pt>
                <c:pt idx="392">
                  <c:v>-1.6188634</c:v>
                </c:pt>
                <c:pt idx="393">
                  <c:v>-1.6132118</c:v>
                </c:pt>
                <c:pt idx="394">
                  <c:v>-1.6054941</c:v>
                </c:pt>
                <c:pt idx="395">
                  <c:v>-1.6019030000000001</c:v>
                </c:pt>
                <c:pt idx="396">
                  <c:v>-1.6034641999999999</c:v>
                </c:pt>
                <c:pt idx="397">
                  <c:v>-1.6074174999999999</c:v>
                </c:pt>
                <c:pt idx="398">
                  <c:v>-1.6110148</c:v>
                </c:pt>
                <c:pt idx="399">
                  <c:v>-1.613615</c:v>
                </c:pt>
                <c:pt idx="400">
                  <c:v>-1.6136937</c:v>
                </c:pt>
                <c:pt idx="401">
                  <c:v>-1.6141753000000001</c:v>
                </c:pt>
                <c:pt idx="402">
                  <c:v>-1.614708</c:v>
                </c:pt>
                <c:pt idx="403">
                  <c:v>-1.6136885000000001</c:v>
                </c:pt>
                <c:pt idx="404">
                  <c:v>-1.6111362</c:v>
                </c:pt>
                <c:pt idx="405">
                  <c:v>-1.6054381</c:v>
                </c:pt>
                <c:pt idx="406">
                  <c:v>-1.6005849999999999</c:v>
                </c:pt>
                <c:pt idx="407">
                  <c:v>-1.6037595</c:v>
                </c:pt>
                <c:pt idx="408">
                  <c:v>-1.6142251000000001</c:v>
                </c:pt>
                <c:pt idx="409">
                  <c:v>-1.6261934</c:v>
                </c:pt>
                <c:pt idx="410">
                  <c:v>-1.6393658</c:v>
                </c:pt>
                <c:pt idx="411">
                  <c:v>-1.6506947999999999</c:v>
                </c:pt>
                <c:pt idx="412">
                  <c:v>-1.65947</c:v>
                </c:pt>
                <c:pt idx="413">
                  <c:v>-1.6626608</c:v>
                </c:pt>
                <c:pt idx="414">
                  <c:v>-1.6611530999999999</c:v>
                </c:pt>
                <c:pt idx="415">
                  <c:v>-1.6557343</c:v>
                </c:pt>
                <c:pt idx="416">
                  <c:v>-1.6474648000000001</c:v>
                </c:pt>
                <c:pt idx="417">
                  <c:v>-1.6367883999999999</c:v>
                </c:pt>
                <c:pt idx="418">
                  <c:v>-1.6275446</c:v>
                </c:pt>
                <c:pt idx="419">
                  <c:v>-1.6225681000000001</c:v>
                </c:pt>
                <c:pt idx="420">
                  <c:v>-1.6219835</c:v>
                </c:pt>
                <c:pt idx="421">
                  <c:v>-1.6205409</c:v>
                </c:pt>
                <c:pt idx="422">
                  <c:v>-1.6189100000000001</c:v>
                </c:pt>
                <c:pt idx="423">
                  <c:v>-1.6201118000000001</c:v>
                </c:pt>
                <c:pt idx="424">
                  <c:v>-1.6222354000000001</c:v>
                </c:pt>
                <c:pt idx="425">
                  <c:v>-1.6206798</c:v>
                </c:pt>
                <c:pt idx="426">
                  <c:v>-1.6149077999999999</c:v>
                </c:pt>
                <c:pt idx="427">
                  <c:v>-1.6059460999999999</c:v>
                </c:pt>
                <c:pt idx="428">
                  <c:v>-1.5994111</c:v>
                </c:pt>
                <c:pt idx="429">
                  <c:v>-1.5969146000000001</c:v>
                </c:pt>
                <c:pt idx="430">
                  <c:v>-1.5997387000000001</c:v>
                </c:pt>
                <c:pt idx="431">
                  <c:v>-1.6042460000000001</c:v>
                </c:pt>
                <c:pt idx="432">
                  <c:v>-1.6029064</c:v>
                </c:pt>
                <c:pt idx="433">
                  <c:v>-1.5954249</c:v>
                </c:pt>
                <c:pt idx="434">
                  <c:v>-1.5842456</c:v>
                </c:pt>
                <c:pt idx="435">
                  <c:v>-1.575593</c:v>
                </c:pt>
                <c:pt idx="436">
                  <c:v>-1.5696592</c:v>
                </c:pt>
                <c:pt idx="437">
                  <c:v>-1.5626452</c:v>
                </c:pt>
                <c:pt idx="438">
                  <c:v>-1.5559676</c:v>
                </c:pt>
                <c:pt idx="439">
                  <c:v>-1.5571534</c:v>
                </c:pt>
                <c:pt idx="440">
                  <c:v>-1.5644187000000001</c:v>
                </c:pt>
                <c:pt idx="441">
                  <c:v>-1.5734845</c:v>
                </c:pt>
                <c:pt idx="442">
                  <c:v>-1.5804214000000001</c:v>
                </c:pt>
                <c:pt idx="443">
                  <c:v>-1.584786</c:v>
                </c:pt>
                <c:pt idx="444">
                  <c:v>-1.5916056999999999</c:v>
                </c:pt>
                <c:pt idx="445">
                  <c:v>-1.6009808000000001</c:v>
                </c:pt>
                <c:pt idx="446">
                  <c:v>-1.6094139000000001</c:v>
                </c:pt>
                <c:pt idx="447">
                  <c:v>-1.6120949</c:v>
                </c:pt>
                <c:pt idx="448">
                  <c:v>-1.6101516</c:v>
                </c:pt>
                <c:pt idx="449">
                  <c:v>-1.6050564</c:v>
                </c:pt>
                <c:pt idx="450">
                  <c:v>-1.6008583000000001</c:v>
                </c:pt>
                <c:pt idx="451">
                  <c:v>-1.5894096</c:v>
                </c:pt>
                <c:pt idx="452">
                  <c:v>-1.5671818</c:v>
                </c:pt>
                <c:pt idx="453">
                  <c:v>-1.5436063</c:v>
                </c:pt>
                <c:pt idx="454">
                  <c:v>-1.5225553999999999</c:v>
                </c:pt>
                <c:pt idx="455">
                  <c:v>-1.5139167</c:v>
                </c:pt>
                <c:pt idx="456">
                  <c:v>-1.5212825999999999</c:v>
                </c:pt>
                <c:pt idx="457">
                  <c:v>-1.5374082</c:v>
                </c:pt>
                <c:pt idx="458">
                  <c:v>-1.5489362</c:v>
                </c:pt>
                <c:pt idx="459">
                  <c:v>-1.5550777</c:v>
                </c:pt>
                <c:pt idx="460">
                  <c:v>-1.5615751</c:v>
                </c:pt>
                <c:pt idx="461">
                  <c:v>-1.5697562</c:v>
                </c:pt>
                <c:pt idx="462">
                  <c:v>-1.5772428999999999</c:v>
                </c:pt>
                <c:pt idx="463">
                  <c:v>-1.5853305</c:v>
                </c:pt>
                <c:pt idx="464">
                  <c:v>-1.5917051</c:v>
                </c:pt>
                <c:pt idx="465">
                  <c:v>-1.5964247</c:v>
                </c:pt>
                <c:pt idx="466">
                  <c:v>-1.598217</c:v>
                </c:pt>
                <c:pt idx="467">
                  <c:v>-1.5950047000000001</c:v>
                </c:pt>
                <c:pt idx="468">
                  <c:v>-1.5902341</c:v>
                </c:pt>
                <c:pt idx="469">
                  <c:v>-1.5855728</c:v>
                </c:pt>
                <c:pt idx="470">
                  <c:v>-1.5799935000000001</c:v>
                </c:pt>
                <c:pt idx="471">
                  <c:v>-1.5701292</c:v>
                </c:pt>
                <c:pt idx="472">
                  <c:v>-1.5576124</c:v>
                </c:pt>
                <c:pt idx="473">
                  <c:v>-1.5460081000000001</c:v>
                </c:pt>
                <c:pt idx="474">
                  <c:v>-1.5361910000000001</c:v>
                </c:pt>
                <c:pt idx="475">
                  <c:v>-1.5274354999999999</c:v>
                </c:pt>
                <c:pt idx="476">
                  <c:v>-1.5160480999999999</c:v>
                </c:pt>
                <c:pt idx="477">
                  <c:v>-1.5044938999999999</c:v>
                </c:pt>
                <c:pt idx="478">
                  <c:v>-1.4970934</c:v>
                </c:pt>
                <c:pt idx="479">
                  <c:v>-1.4929045000000001</c:v>
                </c:pt>
                <c:pt idx="480">
                  <c:v>-1.4894033</c:v>
                </c:pt>
                <c:pt idx="481">
                  <c:v>-1.4878334</c:v>
                </c:pt>
                <c:pt idx="482">
                  <c:v>-1.4892965</c:v>
                </c:pt>
                <c:pt idx="483">
                  <c:v>-1.4934841000000001</c:v>
                </c:pt>
                <c:pt idx="484">
                  <c:v>-1.4984111</c:v>
                </c:pt>
                <c:pt idx="485">
                  <c:v>-1.5036126000000001</c:v>
                </c:pt>
                <c:pt idx="486">
                  <c:v>-1.5025644</c:v>
                </c:pt>
                <c:pt idx="487">
                  <c:v>-1.4938619</c:v>
                </c:pt>
                <c:pt idx="488">
                  <c:v>-1.4802587</c:v>
                </c:pt>
                <c:pt idx="489">
                  <c:v>-1.4650211</c:v>
                </c:pt>
                <c:pt idx="490">
                  <c:v>-1.4548665999999999</c:v>
                </c:pt>
                <c:pt idx="491">
                  <c:v>-1.4526113</c:v>
                </c:pt>
                <c:pt idx="492">
                  <c:v>-1.4516856</c:v>
                </c:pt>
                <c:pt idx="493">
                  <c:v>-1.4527475999999999</c:v>
                </c:pt>
                <c:pt idx="494">
                  <c:v>-1.4564454</c:v>
                </c:pt>
                <c:pt idx="495">
                  <c:v>-1.4611019000000001</c:v>
                </c:pt>
                <c:pt idx="496">
                  <c:v>-1.4665089</c:v>
                </c:pt>
                <c:pt idx="497">
                  <c:v>-1.4716731999999999</c:v>
                </c:pt>
                <c:pt idx="498">
                  <c:v>-1.4765524000000001</c:v>
                </c:pt>
                <c:pt idx="499">
                  <c:v>-1.4782943</c:v>
                </c:pt>
                <c:pt idx="500">
                  <c:v>-1.4746398000000001</c:v>
                </c:pt>
                <c:pt idx="501">
                  <c:v>-1.4682576000000001</c:v>
                </c:pt>
                <c:pt idx="502">
                  <c:v>-1.4645661000000001</c:v>
                </c:pt>
                <c:pt idx="503">
                  <c:v>-1.4656971999999999</c:v>
                </c:pt>
                <c:pt idx="504">
                  <c:v>-1.4684609</c:v>
                </c:pt>
                <c:pt idx="505">
                  <c:v>-1.4696168999999999</c:v>
                </c:pt>
                <c:pt idx="506">
                  <c:v>-1.4651737</c:v>
                </c:pt>
                <c:pt idx="507">
                  <c:v>-1.4570018</c:v>
                </c:pt>
                <c:pt idx="508">
                  <c:v>-1.4471158</c:v>
                </c:pt>
                <c:pt idx="509">
                  <c:v>-1.4316395</c:v>
                </c:pt>
                <c:pt idx="510">
                  <c:v>-1.4121702</c:v>
                </c:pt>
                <c:pt idx="511">
                  <c:v>-1.3932595000000001</c:v>
                </c:pt>
                <c:pt idx="512">
                  <c:v>-1.3747933999999999</c:v>
                </c:pt>
                <c:pt idx="513">
                  <c:v>-1.3564852999999999</c:v>
                </c:pt>
                <c:pt idx="514">
                  <c:v>-1.3375524000000001</c:v>
                </c:pt>
                <c:pt idx="515">
                  <c:v>-1.3227342</c:v>
                </c:pt>
                <c:pt idx="516">
                  <c:v>-1.3168498</c:v>
                </c:pt>
                <c:pt idx="517">
                  <c:v>-1.3174148000000001</c:v>
                </c:pt>
                <c:pt idx="518">
                  <c:v>-1.3257395999999999</c:v>
                </c:pt>
                <c:pt idx="519">
                  <c:v>-1.3360179000000001</c:v>
                </c:pt>
                <c:pt idx="520">
                  <c:v>-1.3451824999999999</c:v>
                </c:pt>
                <c:pt idx="521">
                  <c:v>-1.3555751</c:v>
                </c:pt>
                <c:pt idx="522">
                  <c:v>-1.3693173999999999</c:v>
                </c:pt>
                <c:pt idx="523">
                  <c:v>-1.3846855</c:v>
                </c:pt>
                <c:pt idx="524">
                  <c:v>-1.3964639000000001</c:v>
                </c:pt>
                <c:pt idx="525">
                  <c:v>-1.4025756</c:v>
                </c:pt>
                <c:pt idx="526">
                  <c:v>-1.3979899</c:v>
                </c:pt>
                <c:pt idx="527">
                  <c:v>-1.3808990999999999</c:v>
                </c:pt>
                <c:pt idx="528">
                  <c:v>-1.3578030999999999</c:v>
                </c:pt>
                <c:pt idx="529">
                  <c:v>-1.3350405999999999</c:v>
                </c:pt>
                <c:pt idx="530">
                  <c:v>-1.3148763999999999</c:v>
                </c:pt>
                <c:pt idx="531">
                  <c:v>-1.298049</c:v>
                </c:pt>
                <c:pt idx="532">
                  <c:v>-1.2873756999999999</c:v>
                </c:pt>
                <c:pt idx="533">
                  <c:v>-1.2855015000000001</c:v>
                </c:pt>
                <c:pt idx="534">
                  <c:v>-1.2905173999999999</c:v>
                </c:pt>
                <c:pt idx="535">
                  <c:v>-1.2946601</c:v>
                </c:pt>
                <c:pt idx="536">
                  <c:v>-1.2953467000000001</c:v>
                </c:pt>
                <c:pt idx="537">
                  <c:v>-1.2923268999999999</c:v>
                </c:pt>
                <c:pt idx="538">
                  <c:v>-1.2927086999999999</c:v>
                </c:pt>
                <c:pt idx="539">
                  <c:v>-1.2926304</c:v>
                </c:pt>
                <c:pt idx="540">
                  <c:v>-1.2884751999999999</c:v>
                </c:pt>
                <c:pt idx="541">
                  <c:v>-1.2765511</c:v>
                </c:pt>
                <c:pt idx="542">
                  <c:v>-1.2576735999999999</c:v>
                </c:pt>
                <c:pt idx="543">
                  <c:v>-1.2403365</c:v>
                </c:pt>
                <c:pt idx="544">
                  <c:v>-1.2307534</c:v>
                </c:pt>
                <c:pt idx="545">
                  <c:v>-1.2283092</c:v>
                </c:pt>
                <c:pt idx="546">
                  <c:v>-1.2241690999999999</c:v>
                </c:pt>
                <c:pt idx="547">
                  <c:v>-1.2173700999999999</c:v>
                </c:pt>
                <c:pt idx="548">
                  <c:v>-1.2114936000000001</c:v>
                </c:pt>
                <c:pt idx="549">
                  <c:v>-1.2108527</c:v>
                </c:pt>
                <c:pt idx="550">
                  <c:v>-1.2114497</c:v>
                </c:pt>
                <c:pt idx="551">
                  <c:v>-1.2074590999999999</c:v>
                </c:pt>
                <c:pt idx="552">
                  <c:v>-1.1971779</c:v>
                </c:pt>
                <c:pt idx="553">
                  <c:v>-1.1863101</c:v>
                </c:pt>
                <c:pt idx="554">
                  <c:v>-1.1803364000000001</c:v>
                </c:pt>
                <c:pt idx="555">
                  <c:v>-1.1783655</c:v>
                </c:pt>
                <c:pt idx="556">
                  <c:v>-1.1746433000000001</c:v>
                </c:pt>
                <c:pt idx="557">
                  <c:v>-1.1642513000000001</c:v>
                </c:pt>
                <c:pt idx="558">
                  <c:v>-1.1516729999999999</c:v>
                </c:pt>
                <c:pt idx="559">
                  <c:v>-1.1414658</c:v>
                </c:pt>
                <c:pt idx="560">
                  <c:v>-1.1358558000000001</c:v>
                </c:pt>
                <c:pt idx="561">
                  <c:v>-1.1305896</c:v>
                </c:pt>
                <c:pt idx="562">
                  <c:v>-1.1267024000000001</c:v>
                </c:pt>
                <c:pt idx="563">
                  <c:v>-1.1261907</c:v>
                </c:pt>
                <c:pt idx="564">
                  <c:v>-1.1313200999999999</c:v>
                </c:pt>
                <c:pt idx="565">
                  <c:v>-1.1378713</c:v>
                </c:pt>
                <c:pt idx="566">
                  <c:v>-1.1384763</c:v>
                </c:pt>
                <c:pt idx="567">
                  <c:v>-1.1314131000000001</c:v>
                </c:pt>
                <c:pt idx="568">
                  <c:v>-1.1229868000000001</c:v>
                </c:pt>
                <c:pt idx="569">
                  <c:v>-1.1166525</c:v>
                </c:pt>
                <c:pt idx="570">
                  <c:v>-1.110889</c:v>
                </c:pt>
                <c:pt idx="571">
                  <c:v>-1.1004883999999999</c:v>
                </c:pt>
                <c:pt idx="572">
                  <c:v>-1.0875683</c:v>
                </c:pt>
                <c:pt idx="573">
                  <c:v>-1.0766601</c:v>
                </c:pt>
                <c:pt idx="574">
                  <c:v>-1.0688219000000001</c:v>
                </c:pt>
                <c:pt idx="575">
                  <c:v>-1.0608257000000001</c:v>
                </c:pt>
                <c:pt idx="576">
                  <c:v>-1.0538698</c:v>
                </c:pt>
                <c:pt idx="577">
                  <c:v>-1.0477316000000001</c:v>
                </c:pt>
                <c:pt idx="578">
                  <c:v>-1.0429341999999999</c:v>
                </c:pt>
                <c:pt idx="579">
                  <c:v>-1.0359612</c:v>
                </c:pt>
                <c:pt idx="580">
                  <c:v>-1.0301815999999999</c:v>
                </c:pt>
                <c:pt idx="581">
                  <c:v>-1.0299738000000001</c:v>
                </c:pt>
                <c:pt idx="582">
                  <c:v>-1.0320882</c:v>
                </c:pt>
                <c:pt idx="583">
                  <c:v>-1.0282682000000001</c:v>
                </c:pt>
                <c:pt idx="584">
                  <c:v>-1.0149243999999999</c:v>
                </c:pt>
                <c:pt idx="585">
                  <c:v>-0.99753270000000005</c:v>
                </c:pt>
                <c:pt idx="586">
                  <c:v>-0.98116506000000003</c:v>
                </c:pt>
                <c:pt idx="587">
                  <c:v>-0.97139120000000001</c:v>
                </c:pt>
                <c:pt idx="588">
                  <c:v>-0.96833247</c:v>
                </c:pt>
                <c:pt idx="589">
                  <c:v>-0.9666498</c:v>
                </c:pt>
                <c:pt idx="590">
                  <c:v>-0.96361017000000004</c:v>
                </c:pt>
                <c:pt idx="591">
                  <c:v>-0.96080136999999999</c:v>
                </c:pt>
                <c:pt idx="592">
                  <c:v>-0.96517993999999996</c:v>
                </c:pt>
                <c:pt idx="593">
                  <c:v>-0.97187268999999998</c:v>
                </c:pt>
                <c:pt idx="594">
                  <c:v>-0.97791790999999995</c:v>
                </c:pt>
                <c:pt idx="595">
                  <c:v>-0.97827509000000001</c:v>
                </c:pt>
                <c:pt idx="596">
                  <c:v>-0.97440311000000002</c:v>
                </c:pt>
                <c:pt idx="597">
                  <c:v>-0.97327090000000005</c:v>
                </c:pt>
                <c:pt idx="598">
                  <c:v>-0.97269828000000003</c:v>
                </c:pt>
                <c:pt idx="599">
                  <c:v>-0.96650599999999998</c:v>
                </c:pt>
                <c:pt idx="600">
                  <c:v>-0.95839339000000001</c:v>
                </c:pt>
                <c:pt idx="601">
                  <c:v>-0.95056965000000004</c:v>
                </c:pt>
                <c:pt idx="602">
                  <c:v>-0.94566914999999996</c:v>
                </c:pt>
                <c:pt idx="603">
                  <c:v>-0.94274831000000003</c:v>
                </c:pt>
                <c:pt idx="604">
                  <c:v>-0.93761072999999995</c:v>
                </c:pt>
                <c:pt idx="605">
                  <c:v>-0.92549468000000001</c:v>
                </c:pt>
                <c:pt idx="606">
                  <c:v>-0.90933083999999997</c:v>
                </c:pt>
                <c:pt idx="607">
                  <c:v>-0.89629716999999998</c:v>
                </c:pt>
                <c:pt idx="608">
                  <c:v>-0.88545766000000004</c:v>
                </c:pt>
                <c:pt idx="609">
                  <c:v>-0.86845503999999996</c:v>
                </c:pt>
                <c:pt idx="610">
                  <c:v>-0.84603415999999998</c:v>
                </c:pt>
                <c:pt idx="611">
                  <c:v>-0.82269506000000003</c:v>
                </c:pt>
                <c:pt idx="612">
                  <c:v>-0.80799392999999997</c:v>
                </c:pt>
                <c:pt idx="613">
                  <c:v>-0.8017841</c:v>
                </c:pt>
                <c:pt idx="614">
                  <c:v>-0.80086502999999998</c:v>
                </c:pt>
                <c:pt idx="615">
                  <c:v>-0.79911193000000003</c:v>
                </c:pt>
                <c:pt idx="616">
                  <c:v>-0.79281502000000004</c:v>
                </c:pt>
                <c:pt idx="617">
                  <c:v>-0.78624658000000003</c:v>
                </c:pt>
                <c:pt idx="618">
                  <c:v>-0.78120319999999999</c:v>
                </c:pt>
                <c:pt idx="619">
                  <c:v>-0.77687410999999995</c:v>
                </c:pt>
                <c:pt idx="620">
                  <c:v>-0.77631784000000004</c:v>
                </c:pt>
                <c:pt idx="621">
                  <c:v>-0.78130467999999997</c:v>
                </c:pt>
                <c:pt idx="622">
                  <c:v>-0.78776513000000004</c:v>
                </c:pt>
                <c:pt idx="623">
                  <c:v>-0.79411452000000005</c:v>
                </c:pt>
                <c:pt idx="624">
                  <c:v>-0.79959764</c:v>
                </c:pt>
                <c:pt idx="625">
                  <c:v>-0.80067365000000001</c:v>
                </c:pt>
                <c:pt idx="626">
                  <c:v>-0.79420656000000001</c:v>
                </c:pt>
                <c:pt idx="627">
                  <c:v>-0.78125902999999997</c:v>
                </c:pt>
                <c:pt idx="628">
                  <c:v>-0.77070534999999996</c:v>
                </c:pt>
                <c:pt idx="629">
                  <c:v>-0.76787658999999997</c:v>
                </c:pt>
                <c:pt idx="630">
                  <c:v>-0.77134632000000003</c:v>
                </c:pt>
                <c:pt idx="631">
                  <c:v>-0.77358780999999999</c:v>
                </c:pt>
                <c:pt idx="632">
                  <c:v>-0.76953335</c:v>
                </c:pt>
                <c:pt idx="633">
                  <c:v>-0.75559860000000001</c:v>
                </c:pt>
                <c:pt idx="634">
                  <c:v>-0.74216141999999996</c:v>
                </c:pt>
                <c:pt idx="635">
                  <c:v>-0.73369251999999996</c:v>
                </c:pt>
                <c:pt idx="636">
                  <c:v>-0.72917151000000002</c:v>
                </c:pt>
                <c:pt idx="637">
                  <c:v>-0.72233502999999999</c:v>
                </c:pt>
                <c:pt idx="638">
                  <c:v>-0.71349315000000002</c:v>
                </c:pt>
                <c:pt idx="639">
                  <c:v>-0.70327426000000004</c:v>
                </c:pt>
                <c:pt idx="640">
                  <c:v>-0.69500240000000002</c:v>
                </c:pt>
                <c:pt idx="641">
                  <c:v>-0.68425301999999999</c:v>
                </c:pt>
                <c:pt idx="642">
                  <c:v>-0.67287881999999999</c:v>
                </c:pt>
                <c:pt idx="643">
                  <c:v>-0.65528909000000002</c:v>
                </c:pt>
                <c:pt idx="644">
                  <c:v>-0.63337178000000005</c:v>
                </c:pt>
                <c:pt idx="645">
                  <c:v>-0.62397216</c:v>
                </c:pt>
                <c:pt idx="646">
                  <c:v>-0.62673995999999998</c:v>
                </c:pt>
                <c:pt idx="647">
                  <c:v>-0.63266836999999998</c:v>
                </c:pt>
                <c:pt idx="648">
                  <c:v>-0.63923379999999996</c:v>
                </c:pt>
                <c:pt idx="649">
                  <c:v>-0.65270459999999997</c:v>
                </c:pt>
                <c:pt idx="650">
                  <c:v>-0.66913409999999995</c:v>
                </c:pt>
                <c:pt idx="651">
                  <c:v>-0.68166462999999999</c:v>
                </c:pt>
                <c:pt idx="652">
                  <c:v>-0.68305059000000001</c:v>
                </c:pt>
                <c:pt idx="653">
                  <c:v>-0.67765465000000003</c:v>
                </c:pt>
                <c:pt idx="654">
                  <c:v>-0.67250085000000004</c:v>
                </c:pt>
                <c:pt idx="655">
                  <c:v>-0.67191403000000005</c:v>
                </c:pt>
                <c:pt idx="656">
                  <c:v>-0.67573881999999996</c:v>
                </c:pt>
                <c:pt idx="657">
                  <c:v>-0.67773426999999997</c:v>
                </c:pt>
                <c:pt idx="658">
                  <c:v>-0.67624194000000004</c:v>
                </c:pt>
                <c:pt idx="659">
                  <c:v>-0.67571108000000002</c:v>
                </c:pt>
                <c:pt idx="660">
                  <c:v>-0.68073740000000005</c:v>
                </c:pt>
                <c:pt idx="661">
                  <c:v>-0.68677767000000001</c:v>
                </c:pt>
                <c:pt idx="662">
                  <c:v>-0.69278165000000003</c:v>
                </c:pt>
                <c:pt idx="663">
                  <c:v>-0.69649525999999995</c:v>
                </c:pt>
                <c:pt idx="664">
                  <c:v>-0.70261593</c:v>
                </c:pt>
                <c:pt idx="665">
                  <c:v>-0.71237419000000002</c:v>
                </c:pt>
                <c:pt idx="666">
                  <c:v>-0.71860522999999998</c:v>
                </c:pt>
                <c:pt idx="667">
                  <c:v>-0.70935881000000001</c:v>
                </c:pt>
                <c:pt idx="668">
                  <c:v>-0.68525742000000001</c:v>
                </c:pt>
                <c:pt idx="669">
                  <c:v>-0.65679882000000001</c:v>
                </c:pt>
                <c:pt idx="670">
                  <c:v>-0.62669406999999999</c:v>
                </c:pt>
                <c:pt idx="671">
                  <c:v>-0.58161370999999995</c:v>
                </c:pt>
                <c:pt idx="672">
                  <c:v>-0.51941970999999998</c:v>
                </c:pt>
                <c:pt idx="673">
                  <c:v>-0.44734777999999997</c:v>
                </c:pt>
                <c:pt idx="674">
                  <c:v>-0.37320813000000003</c:v>
                </c:pt>
                <c:pt idx="675">
                  <c:v>-0.30215593000000002</c:v>
                </c:pt>
                <c:pt idx="676">
                  <c:v>-0.23770537</c:v>
                </c:pt>
                <c:pt idx="677">
                  <c:v>-0.18766821</c:v>
                </c:pt>
                <c:pt idx="678">
                  <c:v>-0.17017663999999999</c:v>
                </c:pt>
                <c:pt idx="679">
                  <c:v>-0.19264777</c:v>
                </c:pt>
                <c:pt idx="680">
                  <c:v>-0.24793759000000001</c:v>
                </c:pt>
                <c:pt idx="681">
                  <c:v>-0.31624592000000001</c:v>
                </c:pt>
                <c:pt idx="682">
                  <c:v>-0.38767446999999999</c:v>
                </c:pt>
                <c:pt idx="683">
                  <c:v>-0.45008083999999998</c:v>
                </c:pt>
                <c:pt idx="684">
                  <c:v>-0.48662146000000001</c:v>
                </c:pt>
                <c:pt idx="685">
                  <c:v>-0.48258778000000002</c:v>
                </c:pt>
                <c:pt idx="686">
                  <c:v>-0.44580598999999999</c:v>
                </c:pt>
                <c:pt idx="687">
                  <c:v>-0.38821426999999997</c:v>
                </c:pt>
                <c:pt idx="688">
                  <c:v>-0.31792453999999998</c:v>
                </c:pt>
                <c:pt idx="689">
                  <c:v>-0.23469988</c:v>
                </c:pt>
                <c:pt idx="690">
                  <c:v>-0.14630127000000001</c:v>
                </c:pt>
                <c:pt idx="691">
                  <c:v>-6.2389107999999999E-2</c:v>
                </c:pt>
                <c:pt idx="692">
                  <c:v>9.6338624999999997E-3</c:v>
                </c:pt>
                <c:pt idx="693">
                  <c:v>7.6882043999999997E-2</c:v>
                </c:pt>
                <c:pt idx="694">
                  <c:v>0.14071206</c:v>
                </c:pt>
                <c:pt idx="695">
                  <c:v>0.19753641999999999</c:v>
                </c:pt>
                <c:pt idx="696">
                  <c:v>0.23059022000000001</c:v>
                </c:pt>
                <c:pt idx="697">
                  <c:v>0.22965314000000001</c:v>
                </c:pt>
                <c:pt idx="698">
                  <c:v>0.17593523</c:v>
                </c:pt>
                <c:pt idx="699">
                  <c:v>5.9334008000000001E-2</c:v>
                </c:pt>
                <c:pt idx="700">
                  <c:v>-0.13005931000000001</c:v>
                </c:pt>
                <c:pt idx="701">
                  <c:v>-0.36170169000000002</c:v>
                </c:pt>
                <c:pt idx="702">
                  <c:v>-0.59925072999999995</c:v>
                </c:pt>
                <c:pt idx="703">
                  <c:v>-0.78825455</c:v>
                </c:pt>
                <c:pt idx="704">
                  <c:v>-0.90476305999999995</c:v>
                </c:pt>
                <c:pt idx="705">
                  <c:v>-0.91849426999999995</c:v>
                </c:pt>
                <c:pt idx="706">
                  <c:v>-0.89935703</c:v>
                </c:pt>
                <c:pt idx="707">
                  <c:v>-0.84390690999999995</c:v>
                </c:pt>
                <c:pt idx="708">
                  <c:v>-0.73680363000000004</c:v>
                </c:pt>
                <c:pt idx="709">
                  <c:v>-0.64146959000000003</c:v>
                </c:pt>
                <c:pt idx="710">
                  <c:v>-0.55368565999999997</c:v>
                </c:pt>
                <c:pt idx="711">
                  <c:v>-0.51104457000000003</c:v>
                </c:pt>
                <c:pt idx="712">
                  <c:v>-0.51473564000000005</c:v>
                </c:pt>
                <c:pt idx="713">
                  <c:v>-0.56949117999999999</c:v>
                </c:pt>
                <c:pt idx="714">
                  <c:v>-0.63830434000000003</c:v>
                </c:pt>
                <c:pt idx="715">
                  <c:v>-0.68570938000000003</c:v>
                </c:pt>
                <c:pt idx="716">
                  <c:v>-0.66982584000000001</c:v>
                </c:pt>
                <c:pt idx="717">
                  <c:v>-0.56917797999999997</c:v>
                </c:pt>
                <c:pt idx="718">
                  <c:v>-0.36794591999999998</c:v>
                </c:pt>
                <c:pt idx="719">
                  <c:v>-8.7239596000000003E-2</c:v>
                </c:pt>
                <c:pt idx="720">
                  <c:v>0.23543934999999999</c:v>
                </c:pt>
                <c:pt idx="721">
                  <c:v>0.54985815999999998</c:v>
                </c:pt>
                <c:pt idx="722">
                  <c:v>0.82132234999999998</c:v>
                </c:pt>
                <c:pt idx="723">
                  <c:v>1.0116145999999999</c:v>
                </c:pt>
                <c:pt idx="724">
                  <c:v>1.1009979000000001</c:v>
                </c:pt>
                <c:pt idx="725">
                  <c:v>1.0928838000000001</c:v>
                </c:pt>
                <c:pt idx="726">
                  <c:v>1.0071098999999999</c:v>
                </c:pt>
                <c:pt idx="727">
                  <c:v>0.85015289999999999</c:v>
                </c:pt>
                <c:pt idx="728">
                  <c:v>0.62802762000000001</c:v>
                </c:pt>
                <c:pt idx="729">
                  <c:v>0.33521503000000002</c:v>
                </c:pt>
                <c:pt idx="730">
                  <c:v>-2.0371762000000002E-2</c:v>
                </c:pt>
                <c:pt idx="731">
                  <c:v>-0.39924102</c:v>
                </c:pt>
                <c:pt idx="732">
                  <c:v>-0.73813169999999995</c:v>
                </c:pt>
                <c:pt idx="733">
                  <c:v>-1.0047127</c:v>
                </c:pt>
                <c:pt idx="734">
                  <c:v>-1.1837565000000001</c:v>
                </c:pt>
                <c:pt idx="735">
                  <c:v>-1.2614025</c:v>
                </c:pt>
                <c:pt idx="736">
                  <c:v>-1.2312532</c:v>
                </c:pt>
                <c:pt idx="737">
                  <c:v>-1.1086031999999999</c:v>
                </c:pt>
                <c:pt idx="738">
                  <c:v>-0.90230494000000006</c:v>
                </c:pt>
                <c:pt idx="739">
                  <c:v>-0.62482671999999995</c:v>
                </c:pt>
                <c:pt idx="740">
                  <c:v>-0.31137520000000002</c:v>
                </c:pt>
                <c:pt idx="741">
                  <c:v>-2.0141655000000001E-2</c:v>
                </c:pt>
                <c:pt idx="742">
                  <c:v>0.21527460000000001</c:v>
                </c:pt>
                <c:pt idx="743">
                  <c:v>0.37999490000000002</c:v>
                </c:pt>
                <c:pt idx="744">
                  <c:v>0.48127762000000002</c:v>
                </c:pt>
                <c:pt idx="745">
                  <c:v>0.54284096000000004</c:v>
                </c:pt>
                <c:pt idx="746">
                  <c:v>0.58173160999999995</c:v>
                </c:pt>
                <c:pt idx="747">
                  <c:v>0.58193353999999997</c:v>
                </c:pt>
                <c:pt idx="748">
                  <c:v>0.53793572999999995</c:v>
                </c:pt>
                <c:pt idx="749">
                  <c:v>0.45409337999999999</c:v>
                </c:pt>
                <c:pt idx="750">
                  <c:v>0.34504354999999998</c:v>
                </c:pt>
                <c:pt idx="751">
                  <c:v>0.22648338000000001</c:v>
                </c:pt>
                <c:pt idx="752">
                  <c:v>0.11963042</c:v>
                </c:pt>
                <c:pt idx="753">
                  <c:v>4.1878171999999998E-2</c:v>
                </c:pt>
                <c:pt idx="754">
                  <c:v>9.4149190000000008E-3</c:v>
                </c:pt>
                <c:pt idx="755">
                  <c:v>2.9290235000000001E-2</c:v>
                </c:pt>
                <c:pt idx="756">
                  <c:v>8.3164525000000003E-2</c:v>
                </c:pt>
                <c:pt idx="757">
                  <c:v>0.13641112</c:v>
                </c:pt>
                <c:pt idx="758">
                  <c:v>0.16314971</c:v>
                </c:pt>
                <c:pt idx="759">
                  <c:v>0.14282956999999999</c:v>
                </c:pt>
                <c:pt idx="760">
                  <c:v>6.5666514999999995E-2</c:v>
                </c:pt>
                <c:pt idx="761">
                  <c:v>-4.6070737E-2</c:v>
                </c:pt>
                <c:pt idx="762">
                  <c:v>-0.15303138999999999</c:v>
                </c:pt>
                <c:pt idx="763">
                  <c:v>-0.23443460999999999</c:v>
                </c:pt>
                <c:pt idx="764">
                  <c:v>-0.29793401000000003</c:v>
                </c:pt>
                <c:pt idx="765">
                  <c:v>-0.34347918</c:v>
                </c:pt>
                <c:pt idx="766">
                  <c:v>-0.34761529000000002</c:v>
                </c:pt>
                <c:pt idx="767">
                  <c:v>-0.28161741000000001</c:v>
                </c:pt>
                <c:pt idx="768">
                  <c:v>-0.13748300999999999</c:v>
                </c:pt>
                <c:pt idx="769">
                  <c:v>7.5580785999999997E-2</c:v>
                </c:pt>
                <c:pt idx="770">
                  <c:v>0.31273425999999999</c:v>
                </c:pt>
                <c:pt idx="771">
                  <c:v>0.54370331000000005</c:v>
                </c:pt>
                <c:pt idx="772">
                  <c:v>0.74200310999999997</c:v>
                </c:pt>
                <c:pt idx="773">
                  <c:v>0.86894844999999998</c:v>
                </c:pt>
                <c:pt idx="774">
                  <c:v>0.92890711999999998</c:v>
                </c:pt>
                <c:pt idx="775">
                  <c:v>0.92022651</c:v>
                </c:pt>
                <c:pt idx="776">
                  <c:v>0.85322513</c:v>
                </c:pt>
                <c:pt idx="777">
                  <c:v>0.72470204000000005</c:v>
                </c:pt>
                <c:pt idx="778">
                  <c:v>0.54458532999999998</c:v>
                </c:pt>
                <c:pt idx="779">
                  <c:v>0.32759579999999999</c:v>
                </c:pt>
                <c:pt idx="780">
                  <c:v>9.3040249000000005E-2</c:v>
                </c:pt>
                <c:pt idx="781">
                  <c:v>-0.13494682</c:v>
                </c:pt>
                <c:pt idx="782">
                  <c:v>-0.31748526999999999</c:v>
                </c:pt>
                <c:pt idx="783">
                  <c:v>-0.42127270999999999</c:v>
                </c:pt>
                <c:pt idx="784">
                  <c:v>-0.43060369999999998</c:v>
                </c:pt>
                <c:pt idx="785">
                  <c:v>-0.35367669000000002</c:v>
                </c:pt>
                <c:pt idx="786">
                  <c:v>-0.2171247</c:v>
                </c:pt>
                <c:pt idx="787">
                  <c:v>-5.0175655E-2</c:v>
                </c:pt>
                <c:pt idx="788">
                  <c:v>0.12639559</c:v>
                </c:pt>
                <c:pt idx="789">
                  <c:v>0.28679243999999998</c:v>
                </c:pt>
                <c:pt idx="790">
                  <c:v>0.41021805</c:v>
                </c:pt>
                <c:pt idx="791">
                  <c:v>0.48574644</c:v>
                </c:pt>
                <c:pt idx="792">
                  <c:v>0.51649747000000001</c:v>
                </c:pt>
                <c:pt idx="793">
                  <c:v>0.49300064999999998</c:v>
                </c:pt>
                <c:pt idx="794">
                  <c:v>0.41762155000000001</c:v>
                </c:pt>
                <c:pt idx="795">
                  <c:v>0.31171757</c:v>
                </c:pt>
                <c:pt idx="796">
                  <c:v>0.20930389999999999</c:v>
                </c:pt>
                <c:pt idx="797">
                  <c:v>0.12913451000000001</c:v>
                </c:pt>
                <c:pt idx="798">
                  <c:v>8.3131739999999996E-2</c:v>
                </c:pt>
                <c:pt idx="799">
                  <c:v>6.5446719E-2</c:v>
                </c:pt>
                <c:pt idx="800">
                  <c:v>7.1741417000000002E-2</c:v>
                </c:pt>
                <c:pt idx="801">
                  <c:v>9.6578304000000004E-2</c:v>
                </c:pt>
                <c:pt idx="802">
                  <c:v>0.1446865</c:v>
                </c:pt>
                <c:pt idx="803">
                  <c:v>0.21854989999999999</c:v>
                </c:pt>
                <c:pt idx="804">
                  <c:v>0.31441820999999998</c:v>
                </c:pt>
                <c:pt idx="805">
                  <c:v>0.42023060000000001</c:v>
                </c:pt>
                <c:pt idx="806">
                  <c:v>0.52738733999999998</c:v>
                </c:pt>
                <c:pt idx="807">
                  <c:v>0.62001302999999997</c:v>
                </c:pt>
                <c:pt idx="808">
                  <c:v>0.68814346999999998</c:v>
                </c:pt>
                <c:pt idx="809">
                  <c:v>0.72813176000000002</c:v>
                </c:pt>
                <c:pt idx="810">
                  <c:v>0.74343780000000004</c:v>
                </c:pt>
                <c:pt idx="811">
                  <c:v>0.72956927999999999</c:v>
                </c:pt>
                <c:pt idx="812">
                  <c:v>0.69265370000000004</c:v>
                </c:pt>
                <c:pt idx="813">
                  <c:v>0.64264699000000003</c:v>
                </c:pt>
                <c:pt idx="814">
                  <c:v>0.58575853</c:v>
                </c:pt>
                <c:pt idx="815">
                  <c:v>0.51246360000000002</c:v>
                </c:pt>
                <c:pt idx="816">
                  <c:v>0.42325342999999999</c:v>
                </c:pt>
                <c:pt idx="817">
                  <c:v>0.32717849999999998</c:v>
                </c:pt>
                <c:pt idx="818">
                  <c:v>0.24551613999999999</c:v>
                </c:pt>
                <c:pt idx="819">
                  <c:v>0.18455613000000001</c:v>
                </c:pt>
                <c:pt idx="820">
                  <c:v>0.1435555</c:v>
                </c:pt>
                <c:pt idx="821">
                  <c:v>0.11571829</c:v>
                </c:pt>
                <c:pt idx="822">
                  <c:v>9.7517833999999998E-2</c:v>
                </c:pt>
                <c:pt idx="823">
                  <c:v>8.7620148999999994E-2</c:v>
                </c:pt>
                <c:pt idx="824">
                  <c:v>9.8075517000000001E-2</c:v>
                </c:pt>
                <c:pt idx="825">
                  <c:v>0.13493848999999999</c:v>
                </c:pt>
                <c:pt idx="826">
                  <c:v>0.205704</c:v>
                </c:pt>
                <c:pt idx="827">
                  <c:v>0.30211586000000001</c:v>
                </c:pt>
                <c:pt idx="828">
                  <c:v>0.40700333999999999</c:v>
                </c:pt>
                <c:pt idx="829">
                  <c:v>0.49299525</c:v>
                </c:pt>
                <c:pt idx="830">
                  <c:v>0.55027893999999999</c:v>
                </c:pt>
                <c:pt idx="831">
                  <c:v>0.58453498000000004</c:v>
                </c:pt>
                <c:pt idx="832">
                  <c:v>0.61565559000000003</c:v>
                </c:pt>
                <c:pt idx="833">
                  <c:v>0.64423257</c:v>
                </c:pt>
                <c:pt idx="834">
                  <c:v>0.6728807</c:v>
                </c:pt>
                <c:pt idx="835">
                  <c:v>0.69229859999999999</c:v>
                </c:pt>
                <c:pt idx="836">
                  <c:v>0.70316184999999998</c:v>
                </c:pt>
                <c:pt idx="837">
                  <c:v>0.71492926000000001</c:v>
                </c:pt>
                <c:pt idx="838">
                  <c:v>0.71623724</c:v>
                </c:pt>
                <c:pt idx="839">
                  <c:v>0.70213035000000001</c:v>
                </c:pt>
                <c:pt idx="840">
                  <c:v>0.67521516000000004</c:v>
                </c:pt>
                <c:pt idx="841">
                  <c:v>0.65106682000000005</c:v>
                </c:pt>
                <c:pt idx="842">
                  <c:v>0.63516996000000003</c:v>
                </c:pt>
                <c:pt idx="843">
                  <c:v>0.63069781999999996</c:v>
                </c:pt>
                <c:pt idx="844">
                  <c:v>0.63100750999999999</c:v>
                </c:pt>
                <c:pt idx="845">
                  <c:v>0.62509771000000003</c:v>
                </c:pt>
                <c:pt idx="846">
                  <c:v>0.61260088000000001</c:v>
                </c:pt>
                <c:pt idx="847">
                  <c:v>0.59526946999999997</c:v>
                </c:pt>
                <c:pt idx="848">
                  <c:v>0.57829120000000001</c:v>
                </c:pt>
                <c:pt idx="849">
                  <c:v>0.56528489000000004</c:v>
                </c:pt>
                <c:pt idx="850">
                  <c:v>0.56071850000000001</c:v>
                </c:pt>
                <c:pt idx="851">
                  <c:v>0.56294453</c:v>
                </c:pt>
                <c:pt idx="852">
                  <c:v>0.55824647999999999</c:v>
                </c:pt>
                <c:pt idx="853">
                  <c:v>0.54101270000000001</c:v>
                </c:pt>
                <c:pt idx="854">
                  <c:v>0.51979450000000005</c:v>
                </c:pt>
                <c:pt idx="855">
                  <c:v>0.50427193000000003</c:v>
                </c:pt>
                <c:pt idx="856">
                  <c:v>0.50291291999999999</c:v>
                </c:pt>
                <c:pt idx="857">
                  <c:v>0.50810752000000003</c:v>
                </c:pt>
                <c:pt idx="858">
                  <c:v>0.50942818000000001</c:v>
                </c:pt>
                <c:pt idx="859">
                  <c:v>0.50235627999999999</c:v>
                </c:pt>
                <c:pt idx="860">
                  <c:v>0.49615000999999997</c:v>
                </c:pt>
                <c:pt idx="861">
                  <c:v>0.50117334000000002</c:v>
                </c:pt>
                <c:pt idx="862">
                  <c:v>0.51995247</c:v>
                </c:pt>
                <c:pt idx="863">
                  <c:v>0.53846786000000002</c:v>
                </c:pt>
                <c:pt idx="864">
                  <c:v>0.55131469</c:v>
                </c:pt>
                <c:pt idx="865">
                  <c:v>0.56047714999999998</c:v>
                </c:pt>
                <c:pt idx="866">
                  <c:v>0.57611405000000004</c:v>
                </c:pt>
                <c:pt idx="867">
                  <c:v>0.60339054999999997</c:v>
                </c:pt>
                <c:pt idx="868">
                  <c:v>0.64839089999999999</c:v>
                </c:pt>
                <c:pt idx="869">
                  <c:v>0.71360259999999998</c:v>
                </c:pt>
                <c:pt idx="870">
                  <c:v>0.79526240999999998</c:v>
                </c:pt>
                <c:pt idx="871">
                  <c:v>0.87631477999999996</c:v>
                </c:pt>
                <c:pt idx="872">
                  <c:v>0.94555551000000004</c:v>
                </c:pt>
                <c:pt idx="873">
                  <c:v>0.99340534000000003</c:v>
                </c:pt>
                <c:pt idx="874">
                  <c:v>1.0188934000000001</c:v>
                </c:pt>
                <c:pt idx="875">
                  <c:v>1.0230352</c:v>
                </c:pt>
                <c:pt idx="876">
                  <c:v>1.0090479000000001</c:v>
                </c:pt>
                <c:pt idx="877">
                  <c:v>0.97530311999999997</c:v>
                </c:pt>
                <c:pt idx="878">
                  <c:v>0.91830719000000005</c:v>
                </c:pt>
                <c:pt idx="879">
                  <c:v>0.83420117000000005</c:v>
                </c:pt>
                <c:pt idx="880">
                  <c:v>0.73623859000000003</c:v>
                </c:pt>
                <c:pt idx="881">
                  <c:v>0.64696091</c:v>
                </c:pt>
                <c:pt idx="882">
                  <c:v>0.58852322999999995</c:v>
                </c:pt>
                <c:pt idx="883">
                  <c:v>0.56624333000000004</c:v>
                </c:pt>
                <c:pt idx="884">
                  <c:v>0.58289824999999995</c:v>
                </c:pt>
                <c:pt idx="885">
                  <c:v>0.63291388999999998</c:v>
                </c:pt>
                <c:pt idx="886">
                  <c:v>0.70208316999999998</c:v>
                </c:pt>
                <c:pt idx="887">
                  <c:v>0.77232794999999999</c:v>
                </c:pt>
                <c:pt idx="888">
                  <c:v>0.83987780999999995</c:v>
                </c:pt>
                <c:pt idx="889">
                  <c:v>0.90284882</c:v>
                </c:pt>
                <c:pt idx="890">
                  <c:v>0.95731127000000005</c:v>
                </c:pt>
                <c:pt idx="891">
                  <c:v>0.99251166000000002</c:v>
                </c:pt>
                <c:pt idx="892">
                  <c:v>1.0060643</c:v>
                </c:pt>
                <c:pt idx="893">
                  <c:v>0.99480721000000005</c:v>
                </c:pt>
                <c:pt idx="894">
                  <c:v>0.97119440000000001</c:v>
                </c:pt>
                <c:pt idx="895">
                  <c:v>0.94958564000000001</c:v>
                </c:pt>
                <c:pt idx="896">
                  <c:v>0.94216622999999999</c:v>
                </c:pt>
                <c:pt idx="897">
                  <c:v>0.94556795999999999</c:v>
                </c:pt>
                <c:pt idx="898">
                  <c:v>0.95262343000000005</c:v>
                </c:pt>
                <c:pt idx="899">
                  <c:v>0.95999765000000004</c:v>
                </c:pt>
                <c:pt idx="900">
                  <c:v>0.96684285999999997</c:v>
                </c:pt>
                <c:pt idx="901">
                  <c:v>0.96301725000000005</c:v>
                </c:pt>
                <c:pt idx="902">
                  <c:v>0.95388481000000003</c:v>
                </c:pt>
                <c:pt idx="903">
                  <c:v>0.93631374000000001</c:v>
                </c:pt>
                <c:pt idx="904">
                  <c:v>0.91430745999999996</c:v>
                </c:pt>
                <c:pt idx="905">
                  <c:v>0.89176518000000005</c:v>
                </c:pt>
                <c:pt idx="906">
                  <c:v>0.88517458999999998</c:v>
                </c:pt>
                <c:pt idx="907">
                  <c:v>0.89520756000000001</c:v>
                </c:pt>
                <c:pt idx="908">
                  <c:v>0.91749358000000003</c:v>
                </c:pt>
                <c:pt idx="909">
                  <c:v>0.94199770000000005</c:v>
                </c:pt>
                <c:pt idx="910">
                  <c:v>0.96433285999999996</c:v>
                </c:pt>
                <c:pt idx="911">
                  <c:v>0.97443281000000004</c:v>
                </c:pt>
                <c:pt idx="912">
                  <c:v>0.97083237</c:v>
                </c:pt>
                <c:pt idx="913">
                  <c:v>0.94692058000000001</c:v>
                </c:pt>
                <c:pt idx="914">
                  <c:v>0.90564560000000005</c:v>
                </c:pt>
                <c:pt idx="915">
                  <c:v>0.84563182999999997</c:v>
                </c:pt>
                <c:pt idx="916">
                  <c:v>0.77767845999999996</c:v>
                </c:pt>
                <c:pt idx="917">
                  <c:v>0.71230302000000001</c:v>
                </c:pt>
                <c:pt idx="918">
                  <c:v>0.67009209999999997</c:v>
                </c:pt>
                <c:pt idx="919">
                  <c:v>0.65426607999999997</c:v>
                </c:pt>
                <c:pt idx="920">
                  <c:v>0.66983168000000004</c:v>
                </c:pt>
                <c:pt idx="921">
                  <c:v>0.70763989000000005</c:v>
                </c:pt>
                <c:pt idx="922">
                  <c:v>0.76510175999999996</c:v>
                </c:pt>
                <c:pt idx="923">
                  <c:v>0.82900260000000003</c:v>
                </c:pt>
                <c:pt idx="924">
                  <c:v>0.90018765999999995</c:v>
                </c:pt>
                <c:pt idx="925">
                  <c:v>0.97051982000000003</c:v>
                </c:pt>
                <c:pt idx="926">
                  <c:v>1.0350613</c:v>
                </c:pt>
                <c:pt idx="927">
                  <c:v>1.0765119000000001</c:v>
                </c:pt>
                <c:pt idx="928">
                  <c:v>1.1024670000000001</c:v>
                </c:pt>
                <c:pt idx="929">
                  <c:v>1.1013284999999999</c:v>
                </c:pt>
                <c:pt idx="930">
                  <c:v>1.0968602999999999</c:v>
                </c:pt>
                <c:pt idx="931">
                  <c:v>1.0517117</c:v>
                </c:pt>
                <c:pt idx="932">
                  <c:v>0.97006380000000003</c:v>
                </c:pt>
                <c:pt idx="933">
                  <c:v>0.88035470999999998</c:v>
                </c:pt>
                <c:pt idx="934">
                  <c:v>0.80179252999999995</c:v>
                </c:pt>
                <c:pt idx="935">
                  <c:v>0.71321369999999995</c:v>
                </c:pt>
                <c:pt idx="936">
                  <c:v>0.64731141000000003</c:v>
                </c:pt>
                <c:pt idx="937">
                  <c:v>0.61353210999999996</c:v>
                </c:pt>
                <c:pt idx="938">
                  <c:v>0.56506040000000002</c:v>
                </c:pt>
                <c:pt idx="939">
                  <c:v>0.51843954000000003</c:v>
                </c:pt>
                <c:pt idx="940">
                  <c:v>0.46803741999999998</c:v>
                </c:pt>
                <c:pt idx="941">
                  <c:v>0.43360388999999999</c:v>
                </c:pt>
                <c:pt idx="942">
                  <c:v>0.42212693000000001</c:v>
                </c:pt>
                <c:pt idx="943">
                  <c:v>0.44623513999999997</c:v>
                </c:pt>
                <c:pt idx="944">
                  <c:v>0.50066118000000004</c:v>
                </c:pt>
                <c:pt idx="945">
                  <c:v>0.57550473999999996</c:v>
                </c:pt>
                <c:pt idx="946">
                  <c:v>0.65897859999999997</c:v>
                </c:pt>
                <c:pt idx="947">
                  <c:v>0.74046266000000005</c:v>
                </c:pt>
                <c:pt idx="948">
                  <c:v>0.81709480999999995</c:v>
                </c:pt>
                <c:pt idx="949">
                  <c:v>0.87747233000000002</c:v>
                </c:pt>
                <c:pt idx="950">
                  <c:v>0.91821878000000001</c:v>
                </c:pt>
                <c:pt idx="951">
                  <c:v>0.90981424</c:v>
                </c:pt>
                <c:pt idx="952">
                  <c:v>0.88686277000000002</c:v>
                </c:pt>
                <c:pt idx="953">
                  <c:v>0.86373235000000004</c:v>
                </c:pt>
                <c:pt idx="954">
                  <c:v>0.82124653000000003</c:v>
                </c:pt>
                <c:pt idx="955">
                  <c:v>0.78841269999999997</c:v>
                </c:pt>
                <c:pt idx="956">
                  <c:v>0.75857068000000005</c:v>
                </c:pt>
                <c:pt idx="957">
                  <c:v>0.74159089</c:v>
                </c:pt>
                <c:pt idx="958">
                  <c:v>0.73084526000000005</c:v>
                </c:pt>
                <c:pt idx="959">
                  <c:v>0.73033009999999998</c:v>
                </c:pt>
                <c:pt idx="960">
                  <c:v>0.72964618000000003</c:v>
                </c:pt>
                <c:pt idx="961">
                  <c:v>0.72618227999999996</c:v>
                </c:pt>
                <c:pt idx="962">
                  <c:v>0.71830229000000001</c:v>
                </c:pt>
                <c:pt idx="963">
                  <c:v>0.70811206999999998</c:v>
                </c:pt>
                <c:pt idx="964">
                  <c:v>0.69045345000000002</c:v>
                </c:pt>
                <c:pt idx="965">
                  <c:v>0.67792492000000004</c:v>
                </c:pt>
                <c:pt idx="966">
                  <c:v>0.66946170000000005</c:v>
                </c:pt>
                <c:pt idx="967">
                  <c:v>0.66575419999999996</c:v>
                </c:pt>
                <c:pt idx="968">
                  <c:v>0.66230462999999995</c:v>
                </c:pt>
                <c:pt idx="969">
                  <c:v>0.66938945999999999</c:v>
                </c:pt>
                <c:pt idx="970">
                  <c:v>0.68355202999999998</c:v>
                </c:pt>
                <c:pt idx="971">
                  <c:v>0.70425506999999998</c:v>
                </c:pt>
                <c:pt idx="972">
                  <c:v>0.72347762000000004</c:v>
                </c:pt>
                <c:pt idx="973">
                  <c:v>0.73858950999999995</c:v>
                </c:pt>
                <c:pt idx="974">
                  <c:v>0.74211252000000005</c:v>
                </c:pt>
                <c:pt idx="975">
                  <c:v>0.73633572000000003</c:v>
                </c:pt>
                <c:pt idx="976">
                  <c:v>0.72076647999999999</c:v>
                </c:pt>
                <c:pt idx="977">
                  <c:v>0.70014825000000003</c:v>
                </c:pt>
                <c:pt idx="978">
                  <c:v>0.67572120999999996</c:v>
                </c:pt>
                <c:pt idx="979">
                  <c:v>0.65544398999999998</c:v>
                </c:pt>
                <c:pt idx="980">
                  <c:v>0.64195318999999995</c:v>
                </c:pt>
                <c:pt idx="981">
                  <c:v>0.63738583999999998</c:v>
                </c:pt>
                <c:pt idx="982">
                  <c:v>0.63821190999999999</c:v>
                </c:pt>
                <c:pt idx="983">
                  <c:v>0.64355876999999995</c:v>
                </c:pt>
                <c:pt idx="984">
                  <c:v>0.65374209999999999</c:v>
                </c:pt>
                <c:pt idx="985">
                  <c:v>0.67150690999999996</c:v>
                </c:pt>
                <c:pt idx="986">
                  <c:v>0.69485195</c:v>
                </c:pt>
                <c:pt idx="987">
                  <c:v>0.72124160999999998</c:v>
                </c:pt>
                <c:pt idx="988">
                  <c:v>0.74185261999999996</c:v>
                </c:pt>
                <c:pt idx="989">
                  <c:v>0.75605416000000003</c:v>
                </c:pt>
                <c:pt idx="990">
                  <c:v>0.76062375999999998</c:v>
                </c:pt>
                <c:pt idx="991">
                  <c:v>0.75696883999999998</c:v>
                </c:pt>
                <c:pt idx="992">
                  <c:v>0.74381326999999997</c:v>
                </c:pt>
                <c:pt idx="993">
                  <c:v>0.72910381999999996</c:v>
                </c:pt>
                <c:pt idx="994">
                  <c:v>0.71789731999999995</c:v>
                </c:pt>
                <c:pt idx="995">
                  <c:v>0.71668633000000004</c:v>
                </c:pt>
                <c:pt idx="996">
                  <c:v>0.72138813999999996</c:v>
                </c:pt>
                <c:pt idx="997">
                  <c:v>0.72600072999999998</c:v>
                </c:pt>
                <c:pt idx="998">
                  <c:v>0.72715677000000001</c:v>
                </c:pt>
                <c:pt idx="999">
                  <c:v>0.72396830999999995</c:v>
                </c:pt>
                <c:pt idx="1000">
                  <c:v>0.71923700999999995</c:v>
                </c:pt>
                <c:pt idx="1001">
                  <c:v>0.72036140000000004</c:v>
                </c:pt>
                <c:pt idx="1002">
                  <c:v>0.72349909000000001</c:v>
                </c:pt>
                <c:pt idx="1003">
                  <c:v>0.72315059999999998</c:v>
                </c:pt>
                <c:pt idx="1004">
                  <c:v>0.71090505999999998</c:v>
                </c:pt>
                <c:pt idx="1005">
                  <c:v>0.68942738999999997</c:v>
                </c:pt>
                <c:pt idx="1006">
                  <c:v>0.66663039000000002</c:v>
                </c:pt>
                <c:pt idx="1007">
                  <c:v>0.65394996000000005</c:v>
                </c:pt>
                <c:pt idx="1008">
                  <c:v>0.65595218</c:v>
                </c:pt>
                <c:pt idx="1009">
                  <c:v>0.67314266</c:v>
                </c:pt>
                <c:pt idx="1010">
                  <c:v>0.70272754000000004</c:v>
                </c:pt>
                <c:pt idx="1011">
                  <c:v>0.74184432</c:v>
                </c:pt>
                <c:pt idx="1012">
                  <c:v>0.78220237000000004</c:v>
                </c:pt>
                <c:pt idx="1013">
                  <c:v>0.82211650999999997</c:v>
                </c:pt>
                <c:pt idx="1014">
                  <c:v>0.85692915999999997</c:v>
                </c:pt>
                <c:pt idx="1015">
                  <c:v>0.88647503999999999</c:v>
                </c:pt>
                <c:pt idx="1016">
                  <c:v>0.91091988999999995</c:v>
                </c:pt>
                <c:pt idx="1017">
                  <c:v>0.93061746000000001</c:v>
                </c:pt>
                <c:pt idx="1018">
                  <c:v>0.94660774000000003</c:v>
                </c:pt>
                <c:pt idx="1019">
                  <c:v>0.96339965999999999</c:v>
                </c:pt>
                <c:pt idx="1020">
                  <c:v>0.97960197000000004</c:v>
                </c:pt>
                <c:pt idx="1021">
                  <c:v>0.99111899000000003</c:v>
                </c:pt>
                <c:pt idx="1022">
                  <c:v>0.99301777999999996</c:v>
                </c:pt>
                <c:pt idx="1023">
                  <c:v>0.98418079999999997</c:v>
                </c:pt>
                <c:pt idx="1024">
                  <c:v>0.96742401</c:v>
                </c:pt>
                <c:pt idx="1025">
                  <c:v>0.94565931999999997</c:v>
                </c:pt>
                <c:pt idx="1026">
                  <c:v>0.92236088000000005</c:v>
                </c:pt>
                <c:pt idx="1027">
                  <c:v>0.89822895999999997</c:v>
                </c:pt>
                <c:pt idx="1028">
                  <c:v>0.87660214000000003</c:v>
                </c:pt>
                <c:pt idx="1029">
                  <c:v>0.86384421</c:v>
                </c:pt>
                <c:pt idx="1030">
                  <c:v>0.85943016000000005</c:v>
                </c:pt>
                <c:pt idx="1031">
                  <c:v>0.86143420999999998</c:v>
                </c:pt>
                <c:pt idx="1032">
                  <c:v>0.86753460000000004</c:v>
                </c:pt>
                <c:pt idx="1033">
                  <c:v>0.87858541999999995</c:v>
                </c:pt>
                <c:pt idx="1034">
                  <c:v>0.88745750000000001</c:v>
                </c:pt>
                <c:pt idx="1035">
                  <c:v>0.89130679999999995</c:v>
                </c:pt>
                <c:pt idx="1036">
                  <c:v>0.88734100000000005</c:v>
                </c:pt>
                <c:pt idx="1037">
                  <c:v>0.87928479999999998</c:v>
                </c:pt>
                <c:pt idx="1038">
                  <c:v>0.86662844999999999</c:v>
                </c:pt>
                <c:pt idx="1039">
                  <c:v>0.84989380000000003</c:v>
                </c:pt>
                <c:pt idx="1040">
                  <c:v>0.83522136000000002</c:v>
                </c:pt>
                <c:pt idx="1041">
                  <c:v>0.83013603999999996</c:v>
                </c:pt>
                <c:pt idx="1042">
                  <c:v>0.83369402999999997</c:v>
                </c:pt>
                <c:pt idx="1043">
                  <c:v>0.84093695999999996</c:v>
                </c:pt>
                <c:pt idx="1044">
                  <c:v>0.84987365000000004</c:v>
                </c:pt>
                <c:pt idx="1045">
                  <c:v>0.86654582999999996</c:v>
                </c:pt>
                <c:pt idx="1046">
                  <c:v>0.88712047000000005</c:v>
                </c:pt>
                <c:pt idx="1047">
                  <c:v>0.91012210999999998</c:v>
                </c:pt>
                <c:pt idx="1048">
                  <c:v>0.92856676000000005</c:v>
                </c:pt>
                <c:pt idx="1049">
                  <c:v>0.94415607000000001</c:v>
                </c:pt>
                <c:pt idx="1050">
                  <c:v>0.95483797000000004</c:v>
                </c:pt>
                <c:pt idx="1051">
                  <c:v>0.95504728999999999</c:v>
                </c:pt>
                <c:pt idx="1052">
                  <c:v>0.93709273999999998</c:v>
                </c:pt>
                <c:pt idx="1053">
                  <c:v>0.90127124000000003</c:v>
                </c:pt>
                <c:pt idx="1054">
                  <c:v>0.85262570000000004</c:v>
                </c:pt>
                <c:pt idx="1055">
                  <c:v>0.80057206000000003</c:v>
                </c:pt>
                <c:pt idx="1056">
                  <c:v>0.75309422999999998</c:v>
                </c:pt>
                <c:pt idx="1057">
                  <c:v>0.71337063999999994</c:v>
                </c:pt>
                <c:pt idx="1058">
                  <c:v>0.68122671999999995</c:v>
                </c:pt>
                <c:pt idx="1059">
                  <c:v>0.65741039999999995</c:v>
                </c:pt>
                <c:pt idx="1060">
                  <c:v>0.64140867999999995</c:v>
                </c:pt>
                <c:pt idx="1061">
                  <c:v>0.63650229000000003</c:v>
                </c:pt>
                <c:pt idx="1062">
                  <c:v>0.64127708000000005</c:v>
                </c:pt>
                <c:pt idx="1063">
                  <c:v>0.65274971999999998</c:v>
                </c:pt>
                <c:pt idx="1064">
                  <c:v>0.66981449999999998</c:v>
                </c:pt>
                <c:pt idx="1065">
                  <c:v>0.69329932999999999</c:v>
                </c:pt>
                <c:pt idx="1066">
                  <c:v>0.71846885000000005</c:v>
                </c:pt>
                <c:pt idx="1067">
                  <c:v>0.74321775999999995</c:v>
                </c:pt>
                <c:pt idx="1068">
                  <c:v>0.76168656999999995</c:v>
                </c:pt>
                <c:pt idx="1069">
                  <c:v>0.77144813000000001</c:v>
                </c:pt>
                <c:pt idx="1070">
                  <c:v>0.77028850999999998</c:v>
                </c:pt>
                <c:pt idx="1071">
                  <c:v>0.76263479000000001</c:v>
                </c:pt>
                <c:pt idx="1072">
                  <c:v>0.75022559</c:v>
                </c:pt>
                <c:pt idx="1073">
                  <c:v>0.73997785999999999</c:v>
                </c:pt>
                <c:pt idx="1074">
                  <c:v>0.73492935999999998</c:v>
                </c:pt>
                <c:pt idx="1075">
                  <c:v>0.74047622999999996</c:v>
                </c:pt>
                <c:pt idx="1076">
                  <c:v>0.75386282000000004</c:v>
                </c:pt>
                <c:pt idx="1077">
                  <c:v>0.77898814000000005</c:v>
                </c:pt>
                <c:pt idx="1078">
                  <c:v>0.81670008000000005</c:v>
                </c:pt>
                <c:pt idx="1079">
                  <c:v>0.86567514999999995</c:v>
                </c:pt>
                <c:pt idx="1080">
                  <c:v>0.91854988999999998</c:v>
                </c:pt>
                <c:pt idx="1081">
                  <c:v>0.96762152000000001</c:v>
                </c:pt>
                <c:pt idx="1082">
                  <c:v>1.0044921</c:v>
                </c:pt>
                <c:pt idx="1083">
                  <c:v>1.0285702000000001</c:v>
                </c:pt>
                <c:pt idx="1084">
                  <c:v>1.0370117999999999</c:v>
                </c:pt>
                <c:pt idx="1085">
                  <c:v>1.0269237</c:v>
                </c:pt>
                <c:pt idx="1086">
                  <c:v>0.99664176999999998</c:v>
                </c:pt>
                <c:pt idx="1087">
                  <c:v>0.95764700999999997</c:v>
                </c:pt>
                <c:pt idx="1088">
                  <c:v>0.91692678000000005</c:v>
                </c:pt>
                <c:pt idx="1089">
                  <c:v>0.88013620000000004</c:v>
                </c:pt>
                <c:pt idx="1090">
                  <c:v>0.84364006000000002</c:v>
                </c:pt>
                <c:pt idx="1091">
                  <c:v>0.81368987999999998</c:v>
                </c:pt>
                <c:pt idx="1092">
                  <c:v>0.79378733999999995</c:v>
                </c:pt>
                <c:pt idx="1093">
                  <c:v>0.78002872000000001</c:v>
                </c:pt>
                <c:pt idx="1094">
                  <c:v>0.77619928000000005</c:v>
                </c:pt>
                <c:pt idx="1095">
                  <c:v>0.78177447</c:v>
                </c:pt>
                <c:pt idx="1096">
                  <c:v>0.79613124999999996</c:v>
                </c:pt>
                <c:pt idx="1097">
                  <c:v>0.81242652000000004</c:v>
                </c:pt>
                <c:pt idx="1098">
                  <c:v>0.82681384000000002</c:v>
                </c:pt>
                <c:pt idx="1099">
                  <c:v>0.83604102000000002</c:v>
                </c:pt>
                <c:pt idx="1100">
                  <c:v>0.83566963000000005</c:v>
                </c:pt>
                <c:pt idx="1101">
                  <c:v>0.82896937000000004</c:v>
                </c:pt>
                <c:pt idx="1102">
                  <c:v>0.81792092999999999</c:v>
                </c:pt>
                <c:pt idx="1103">
                  <c:v>0.80257420000000002</c:v>
                </c:pt>
                <c:pt idx="1104">
                  <c:v>0.77965384999999998</c:v>
                </c:pt>
                <c:pt idx="1105">
                  <c:v>0.75106033000000005</c:v>
                </c:pt>
                <c:pt idx="1106">
                  <c:v>0.71793145999999997</c:v>
                </c:pt>
                <c:pt idx="1107">
                  <c:v>0.68748224000000002</c:v>
                </c:pt>
                <c:pt idx="1108">
                  <c:v>0.66547990999999995</c:v>
                </c:pt>
                <c:pt idx="1109">
                  <c:v>0.65247381000000004</c:v>
                </c:pt>
                <c:pt idx="1110">
                  <c:v>0.64857600999999998</c:v>
                </c:pt>
                <c:pt idx="1111">
                  <c:v>0.64929649</c:v>
                </c:pt>
                <c:pt idx="1112">
                  <c:v>0.65092751999999998</c:v>
                </c:pt>
                <c:pt idx="1113">
                  <c:v>0.64739327000000002</c:v>
                </c:pt>
                <c:pt idx="1114">
                  <c:v>0.63665302999999995</c:v>
                </c:pt>
                <c:pt idx="1115">
                  <c:v>0.62529630999999997</c:v>
                </c:pt>
                <c:pt idx="1116">
                  <c:v>0.61806543000000003</c:v>
                </c:pt>
                <c:pt idx="1117">
                  <c:v>0.62165102000000005</c:v>
                </c:pt>
                <c:pt idx="1118">
                  <c:v>0.63066396000000002</c:v>
                </c:pt>
                <c:pt idx="1119">
                  <c:v>0.64208407000000001</c:v>
                </c:pt>
                <c:pt idx="1120">
                  <c:v>0.65557847999999996</c:v>
                </c:pt>
                <c:pt idx="1121">
                  <c:v>0.67254844999999996</c:v>
                </c:pt>
                <c:pt idx="1122">
                  <c:v>0.69172557000000001</c:v>
                </c:pt>
                <c:pt idx="1123">
                  <c:v>0.71271881999999998</c:v>
                </c:pt>
                <c:pt idx="1124">
                  <c:v>0.73562729000000004</c:v>
                </c:pt>
                <c:pt idx="1125">
                  <c:v>0.75960479000000003</c:v>
                </c:pt>
                <c:pt idx="1126">
                  <c:v>0.78449332999999999</c:v>
                </c:pt>
                <c:pt idx="1127">
                  <c:v>0.80741582999999995</c:v>
                </c:pt>
                <c:pt idx="1128">
                  <c:v>0.82653538000000004</c:v>
                </c:pt>
                <c:pt idx="1129">
                  <c:v>0.84040521999999995</c:v>
                </c:pt>
                <c:pt idx="1130">
                  <c:v>0.84695896999999998</c:v>
                </c:pt>
                <c:pt idx="1131">
                  <c:v>0.84691932000000003</c:v>
                </c:pt>
                <c:pt idx="1132">
                  <c:v>0.83821979000000002</c:v>
                </c:pt>
                <c:pt idx="1133">
                  <c:v>0.82721847000000004</c:v>
                </c:pt>
                <c:pt idx="1134">
                  <c:v>0.81713435999999995</c:v>
                </c:pt>
                <c:pt idx="1135">
                  <c:v>0.80938631000000005</c:v>
                </c:pt>
                <c:pt idx="1136">
                  <c:v>0.79859760000000002</c:v>
                </c:pt>
                <c:pt idx="1137">
                  <c:v>0.78688541999999995</c:v>
                </c:pt>
                <c:pt idx="1138">
                  <c:v>0.77676513000000003</c:v>
                </c:pt>
                <c:pt idx="1139">
                  <c:v>0.77103602000000004</c:v>
                </c:pt>
                <c:pt idx="1140">
                  <c:v>0.77258795000000002</c:v>
                </c:pt>
                <c:pt idx="1141">
                  <c:v>0.78180523000000002</c:v>
                </c:pt>
                <c:pt idx="1142">
                  <c:v>0.79299266999999996</c:v>
                </c:pt>
                <c:pt idx="1143">
                  <c:v>0.80623876000000005</c:v>
                </c:pt>
                <c:pt idx="1144">
                  <c:v>0.81723500999999998</c:v>
                </c:pt>
                <c:pt idx="1145">
                  <c:v>0.82239647000000005</c:v>
                </c:pt>
                <c:pt idx="1146">
                  <c:v>0.81827041</c:v>
                </c:pt>
                <c:pt idx="1147">
                  <c:v>0.80634150999999998</c:v>
                </c:pt>
                <c:pt idx="1148">
                  <c:v>0.78961795999999995</c:v>
                </c:pt>
                <c:pt idx="1149">
                  <c:v>0.77309523000000002</c:v>
                </c:pt>
                <c:pt idx="1150">
                  <c:v>0.75709630000000006</c:v>
                </c:pt>
                <c:pt idx="1151">
                  <c:v>0.74472879999999997</c:v>
                </c:pt>
                <c:pt idx="1152">
                  <c:v>0.73752032000000001</c:v>
                </c:pt>
                <c:pt idx="1153">
                  <c:v>0.74058957999999997</c:v>
                </c:pt>
                <c:pt idx="1154">
                  <c:v>0.74731546999999998</c:v>
                </c:pt>
                <c:pt idx="1155">
                  <c:v>0.75894629000000002</c:v>
                </c:pt>
                <c:pt idx="1156">
                  <c:v>0.77574909999999997</c:v>
                </c:pt>
                <c:pt idx="1157">
                  <c:v>0.78790718999999998</c:v>
                </c:pt>
                <c:pt idx="1158">
                  <c:v>0.80020002999999995</c:v>
                </c:pt>
                <c:pt idx="1159">
                  <c:v>0.80973854999999995</c:v>
                </c:pt>
                <c:pt idx="1160">
                  <c:v>0.81358739000000002</c:v>
                </c:pt>
                <c:pt idx="1161">
                  <c:v>0.81102426000000005</c:v>
                </c:pt>
                <c:pt idx="1162">
                  <c:v>0.79849234999999996</c:v>
                </c:pt>
                <c:pt idx="1163">
                  <c:v>0.77497110000000002</c:v>
                </c:pt>
                <c:pt idx="1164">
                  <c:v>0.74393977</c:v>
                </c:pt>
                <c:pt idx="1165">
                  <c:v>0.70777391000000001</c:v>
                </c:pt>
                <c:pt idx="1166">
                  <c:v>0.67332084000000003</c:v>
                </c:pt>
                <c:pt idx="1167">
                  <c:v>0.64009388</c:v>
                </c:pt>
                <c:pt idx="1168">
                  <c:v>0.61093014000000001</c:v>
                </c:pt>
                <c:pt idx="1169">
                  <c:v>0.59166026999999999</c:v>
                </c:pt>
                <c:pt idx="1170">
                  <c:v>0.58588240999999996</c:v>
                </c:pt>
                <c:pt idx="1171">
                  <c:v>0.59010291999999998</c:v>
                </c:pt>
                <c:pt idx="1172">
                  <c:v>0.59903618000000003</c:v>
                </c:pt>
                <c:pt idx="1173">
                  <c:v>0.61235017999999997</c:v>
                </c:pt>
                <c:pt idx="1174">
                  <c:v>0.62610303</c:v>
                </c:pt>
                <c:pt idx="1175">
                  <c:v>0.64005016000000003</c:v>
                </c:pt>
                <c:pt idx="1176">
                  <c:v>0.64956338999999996</c:v>
                </c:pt>
                <c:pt idx="1177">
                  <c:v>0.65489786000000005</c:v>
                </c:pt>
                <c:pt idx="1178">
                  <c:v>0.65667633000000003</c:v>
                </c:pt>
                <c:pt idx="1179">
                  <c:v>0.65448726999999995</c:v>
                </c:pt>
                <c:pt idx="1180">
                  <c:v>0.64998257999999998</c:v>
                </c:pt>
                <c:pt idx="1181">
                  <c:v>0.64501639</c:v>
                </c:pt>
                <c:pt idx="1182">
                  <c:v>0.64343572999999998</c:v>
                </c:pt>
                <c:pt idx="1183">
                  <c:v>0.64162196999999999</c:v>
                </c:pt>
                <c:pt idx="1184">
                  <c:v>0.63688405999999997</c:v>
                </c:pt>
                <c:pt idx="1185">
                  <c:v>0.63145697999999995</c:v>
                </c:pt>
                <c:pt idx="1186">
                  <c:v>0.62896171999999995</c:v>
                </c:pt>
                <c:pt idx="1187">
                  <c:v>0.63354997000000002</c:v>
                </c:pt>
                <c:pt idx="1188">
                  <c:v>0.64486958000000005</c:v>
                </c:pt>
                <c:pt idx="1189">
                  <c:v>0.65697123000000002</c:v>
                </c:pt>
                <c:pt idx="1190">
                  <c:v>0.66623684000000005</c:v>
                </c:pt>
                <c:pt idx="1191">
                  <c:v>0.66801403999999998</c:v>
                </c:pt>
                <c:pt idx="1192">
                  <c:v>0.65939163000000001</c:v>
                </c:pt>
                <c:pt idx="1193">
                  <c:v>0.64382589000000001</c:v>
                </c:pt>
                <c:pt idx="1194">
                  <c:v>0.62685811999999996</c:v>
                </c:pt>
                <c:pt idx="1195">
                  <c:v>0.61042295999999996</c:v>
                </c:pt>
                <c:pt idx="1196">
                  <c:v>0.59596645000000004</c:v>
                </c:pt>
                <c:pt idx="1197">
                  <c:v>0.58383125000000002</c:v>
                </c:pt>
                <c:pt idx="1198">
                  <c:v>0.57526476999999998</c:v>
                </c:pt>
                <c:pt idx="1199">
                  <c:v>0.57217258000000004</c:v>
                </c:pt>
                <c:pt idx="1200">
                  <c:v>0.57740011999999996</c:v>
                </c:pt>
                <c:pt idx="1201">
                  <c:v>0.59306537999999998</c:v>
                </c:pt>
                <c:pt idx="1202">
                  <c:v>0.61203700000000005</c:v>
                </c:pt>
                <c:pt idx="1203">
                  <c:v>0.63220966999999995</c:v>
                </c:pt>
                <c:pt idx="1204">
                  <c:v>0.64849044</c:v>
                </c:pt>
                <c:pt idx="1205">
                  <c:v>0.65655050999999998</c:v>
                </c:pt>
                <c:pt idx="1206">
                  <c:v>0.65611134999999998</c:v>
                </c:pt>
                <c:pt idx="1207">
                  <c:v>0.65205727999999996</c:v>
                </c:pt>
                <c:pt idx="1208">
                  <c:v>0.64862902</c:v>
                </c:pt>
                <c:pt idx="1209">
                  <c:v>0.64397521000000002</c:v>
                </c:pt>
                <c:pt idx="1210">
                  <c:v>0.63584141999999999</c:v>
                </c:pt>
                <c:pt idx="1211">
                  <c:v>0.62585641000000003</c:v>
                </c:pt>
                <c:pt idx="1212">
                  <c:v>0.61601340000000004</c:v>
                </c:pt>
                <c:pt idx="1213">
                  <c:v>0.60759403000000001</c:v>
                </c:pt>
                <c:pt idx="1214">
                  <c:v>0.60446339999999998</c:v>
                </c:pt>
                <c:pt idx="1215">
                  <c:v>0.60702670000000003</c:v>
                </c:pt>
                <c:pt idx="1216">
                  <c:v>0.61314919000000001</c:v>
                </c:pt>
                <c:pt idx="1217">
                  <c:v>0.62114022999999996</c:v>
                </c:pt>
                <c:pt idx="1218">
                  <c:v>0.62945401999999995</c:v>
                </c:pt>
                <c:pt idx="1219">
                  <c:v>0.63894576999999997</c:v>
                </c:pt>
                <c:pt idx="1220">
                  <c:v>0.65101149999999997</c:v>
                </c:pt>
                <c:pt idx="1221">
                  <c:v>0.6652034</c:v>
                </c:pt>
                <c:pt idx="1222">
                  <c:v>0.67810462000000005</c:v>
                </c:pt>
                <c:pt idx="1223">
                  <c:v>0.68659163999999995</c:v>
                </c:pt>
                <c:pt idx="1224">
                  <c:v>0.68885750999999995</c:v>
                </c:pt>
                <c:pt idx="1225">
                  <c:v>0.68515148000000003</c:v>
                </c:pt>
                <c:pt idx="1226">
                  <c:v>0.67932623000000003</c:v>
                </c:pt>
                <c:pt idx="1227">
                  <c:v>0.67337389999999997</c:v>
                </c:pt>
                <c:pt idx="1228">
                  <c:v>0.66898336000000003</c:v>
                </c:pt>
                <c:pt idx="1229">
                  <c:v>0.66474628999999996</c:v>
                </c:pt>
                <c:pt idx="1230">
                  <c:v>0.65761800000000004</c:v>
                </c:pt>
                <c:pt idx="1231">
                  <c:v>0.64900696999999996</c:v>
                </c:pt>
                <c:pt idx="1232">
                  <c:v>0.64212709000000001</c:v>
                </c:pt>
                <c:pt idx="1233">
                  <c:v>0.63674253000000003</c:v>
                </c:pt>
                <c:pt idx="1234">
                  <c:v>0.63320224000000003</c:v>
                </c:pt>
                <c:pt idx="1235">
                  <c:v>0.62757863000000003</c:v>
                </c:pt>
                <c:pt idx="1236">
                  <c:v>0.61607051000000002</c:v>
                </c:pt>
                <c:pt idx="1237">
                  <c:v>0.59514226999999997</c:v>
                </c:pt>
                <c:pt idx="1238">
                  <c:v>0.56807764999999999</c:v>
                </c:pt>
                <c:pt idx="1239">
                  <c:v>0.54117824999999997</c:v>
                </c:pt>
                <c:pt idx="1240">
                  <c:v>0.52215522999999997</c:v>
                </c:pt>
                <c:pt idx="1241">
                  <c:v>0.50962240000000003</c:v>
                </c:pt>
                <c:pt idx="1242">
                  <c:v>0.50187552999999996</c:v>
                </c:pt>
                <c:pt idx="1243">
                  <c:v>0.49894629000000001</c:v>
                </c:pt>
                <c:pt idx="1244">
                  <c:v>0.50059938999999998</c:v>
                </c:pt>
                <c:pt idx="1245">
                  <c:v>0.50404382000000003</c:v>
                </c:pt>
                <c:pt idx="1246">
                  <c:v>0.50653541000000002</c:v>
                </c:pt>
                <c:pt idx="1247">
                  <c:v>0.50891081999999999</c:v>
                </c:pt>
                <c:pt idx="1248">
                  <c:v>0.51235222000000002</c:v>
                </c:pt>
                <c:pt idx="1249">
                  <c:v>0.51523251000000003</c:v>
                </c:pt>
                <c:pt idx="1250">
                  <c:v>0.51873628000000005</c:v>
                </c:pt>
                <c:pt idx="1251">
                  <c:v>0.52008487000000003</c:v>
                </c:pt>
                <c:pt idx="1252">
                  <c:v>0.51782240000000002</c:v>
                </c:pt>
                <c:pt idx="1253">
                  <c:v>0.51064728999999998</c:v>
                </c:pt>
                <c:pt idx="1254">
                  <c:v>0.49805453</c:v>
                </c:pt>
                <c:pt idx="1255">
                  <c:v>0.48394101</c:v>
                </c:pt>
                <c:pt idx="1256">
                  <c:v>0.46988158000000002</c:v>
                </c:pt>
                <c:pt idx="1257">
                  <c:v>0.45719633999999998</c:v>
                </c:pt>
                <c:pt idx="1258">
                  <c:v>0.45001323999999998</c:v>
                </c:pt>
                <c:pt idx="1259">
                  <c:v>0.44766053</c:v>
                </c:pt>
                <c:pt idx="1260">
                  <c:v>0.44882608000000002</c:v>
                </c:pt>
                <c:pt idx="1261">
                  <c:v>0.45332693000000002</c:v>
                </c:pt>
                <c:pt idx="1262">
                  <c:v>0.45799665000000001</c:v>
                </c:pt>
                <c:pt idx="1263">
                  <c:v>0.4588969</c:v>
                </c:pt>
                <c:pt idx="1264">
                  <c:v>0.45761347000000002</c:v>
                </c:pt>
                <c:pt idx="1265">
                  <c:v>0.45452190999999997</c:v>
                </c:pt>
                <c:pt idx="1266">
                  <c:v>0.44902241999999998</c:v>
                </c:pt>
                <c:pt idx="1267">
                  <c:v>0.43996078</c:v>
                </c:pt>
                <c:pt idx="1268">
                  <c:v>0.42567955000000002</c:v>
                </c:pt>
                <c:pt idx="1269">
                  <c:v>0.40714739999999999</c:v>
                </c:pt>
                <c:pt idx="1270">
                  <c:v>0.38597404000000002</c:v>
                </c:pt>
                <c:pt idx="1271">
                  <c:v>0.36499499000000002</c:v>
                </c:pt>
                <c:pt idx="1272">
                  <c:v>0.34539186999999999</c:v>
                </c:pt>
                <c:pt idx="1273">
                  <c:v>0.32599196000000003</c:v>
                </c:pt>
                <c:pt idx="1274">
                  <c:v>0.30429595999999998</c:v>
                </c:pt>
                <c:pt idx="1275">
                  <c:v>0.28143178000000002</c:v>
                </c:pt>
                <c:pt idx="1276">
                  <c:v>0.25899543000000003</c:v>
                </c:pt>
                <c:pt idx="1277">
                  <c:v>0.24018999999999999</c:v>
                </c:pt>
                <c:pt idx="1278">
                  <c:v>0.22750086</c:v>
                </c:pt>
                <c:pt idx="1279">
                  <c:v>0.21867165999999999</c:v>
                </c:pt>
                <c:pt idx="1280">
                  <c:v>0.21319589999999999</c:v>
                </c:pt>
                <c:pt idx="1281">
                  <c:v>0.20929266999999999</c:v>
                </c:pt>
                <c:pt idx="1282">
                  <c:v>0.20610529</c:v>
                </c:pt>
                <c:pt idx="1283">
                  <c:v>0.20401764999999999</c:v>
                </c:pt>
                <c:pt idx="1284">
                  <c:v>0.20732564000000001</c:v>
                </c:pt>
                <c:pt idx="1285">
                  <c:v>0.21297410999999999</c:v>
                </c:pt>
                <c:pt idx="1286">
                  <c:v>0.22137545</c:v>
                </c:pt>
                <c:pt idx="1287">
                  <c:v>0.23162300999999999</c:v>
                </c:pt>
                <c:pt idx="1288">
                  <c:v>0.24182849000000001</c:v>
                </c:pt>
                <c:pt idx="1289">
                  <c:v>0.25027233999999998</c:v>
                </c:pt>
                <c:pt idx="1290">
                  <c:v>0.25567454000000001</c:v>
                </c:pt>
                <c:pt idx="1291">
                  <c:v>0.26099391</c:v>
                </c:pt>
                <c:pt idx="1292">
                  <c:v>0.26560491000000003</c:v>
                </c:pt>
                <c:pt idx="1293">
                  <c:v>0.2688239</c:v>
                </c:pt>
                <c:pt idx="1294">
                  <c:v>0.27199209000000002</c:v>
                </c:pt>
                <c:pt idx="1295">
                  <c:v>0.27619389999999999</c:v>
                </c:pt>
                <c:pt idx="1296">
                  <c:v>0.27903896</c:v>
                </c:pt>
                <c:pt idx="1297">
                  <c:v>0.27863307999999998</c:v>
                </c:pt>
                <c:pt idx="1298">
                  <c:v>0.27600113999999998</c:v>
                </c:pt>
                <c:pt idx="1299">
                  <c:v>0.27459623</c:v>
                </c:pt>
                <c:pt idx="1300">
                  <c:v>0.27355245</c:v>
                </c:pt>
                <c:pt idx="1301">
                  <c:v>0.27223055000000002</c:v>
                </c:pt>
                <c:pt idx="1302">
                  <c:v>0.26853063999999999</c:v>
                </c:pt>
                <c:pt idx="1303">
                  <c:v>0.26433243000000001</c:v>
                </c:pt>
                <c:pt idx="1304">
                  <c:v>0.26097396</c:v>
                </c:pt>
                <c:pt idx="1305">
                  <c:v>0.25831164000000001</c:v>
                </c:pt>
                <c:pt idx="1306">
                  <c:v>0.25937270000000001</c:v>
                </c:pt>
                <c:pt idx="1307">
                  <c:v>0.26213702</c:v>
                </c:pt>
                <c:pt idx="1308">
                  <c:v>0.26516982</c:v>
                </c:pt>
                <c:pt idx="1309">
                  <c:v>0.26935104999999998</c:v>
                </c:pt>
                <c:pt idx="1310">
                  <c:v>0.27227514000000003</c:v>
                </c:pt>
                <c:pt idx="1311">
                  <c:v>0.27602924000000001</c:v>
                </c:pt>
                <c:pt idx="1312">
                  <c:v>0.28124879000000003</c:v>
                </c:pt>
                <c:pt idx="1313">
                  <c:v>0.28705812000000003</c:v>
                </c:pt>
                <c:pt idx="1314">
                  <c:v>0.29620432000000002</c:v>
                </c:pt>
                <c:pt idx="1315">
                  <c:v>0.30499964000000002</c:v>
                </c:pt>
                <c:pt idx="1316">
                  <c:v>0.31167239000000002</c:v>
                </c:pt>
                <c:pt idx="1317">
                  <c:v>0.31737837000000002</c:v>
                </c:pt>
                <c:pt idx="1318">
                  <c:v>0.32165556000000001</c:v>
                </c:pt>
                <c:pt idx="1319">
                  <c:v>0.32498057000000002</c:v>
                </c:pt>
                <c:pt idx="1320">
                  <c:v>0.32578959000000002</c:v>
                </c:pt>
                <c:pt idx="1321">
                  <c:v>0.32319762000000002</c:v>
                </c:pt>
                <c:pt idx="1322">
                  <c:v>0.31943483</c:v>
                </c:pt>
                <c:pt idx="1323">
                  <c:v>0.31651099999999999</c:v>
                </c:pt>
                <c:pt idx="1324">
                  <c:v>0.31374296000000002</c:v>
                </c:pt>
                <c:pt idx="1325">
                  <c:v>0.30938824999999998</c:v>
                </c:pt>
                <c:pt idx="1326">
                  <c:v>0.30444933000000002</c:v>
                </c:pt>
                <c:pt idx="1327">
                  <c:v>0.30068951999999999</c:v>
                </c:pt>
                <c:pt idx="1328">
                  <c:v>0.29870532999999999</c:v>
                </c:pt>
                <c:pt idx="1329">
                  <c:v>0.29591137000000001</c:v>
                </c:pt>
                <c:pt idx="1330">
                  <c:v>0.29443432000000003</c:v>
                </c:pt>
                <c:pt idx="1331">
                  <c:v>0.29251713000000001</c:v>
                </c:pt>
                <c:pt idx="1332">
                  <c:v>0.29024337</c:v>
                </c:pt>
                <c:pt idx="1333">
                  <c:v>0.28665768000000003</c:v>
                </c:pt>
                <c:pt idx="1334">
                  <c:v>0.28071583999999999</c:v>
                </c:pt>
                <c:pt idx="1335">
                  <c:v>0.2710243</c:v>
                </c:pt>
                <c:pt idx="1336">
                  <c:v>0.25693742000000003</c:v>
                </c:pt>
                <c:pt idx="1337">
                  <c:v>0.23909543</c:v>
                </c:pt>
                <c:pt idx="1338">
                  <c:v>0.21976211000000001</c:v>
                </c:pt>
                <c:pt idx="1339">
                  <c:v>0.20230107999999999</c:v>
                </c:pt>
                <c:pt idx="1340">
                  <c:v>0.18601329</c:v>
                </c:pt>
                <c:pt idx="1341">
                  <c:v>0.17351517999999999</c:v>
                </c:pt>
                <c:pt idx="1342">
                  <c:v>0.16259787000000001</c:v>
                </c:pt>
                <c:pt idx="1343">
                  <c:v>0.15169451</c:v>
                </c:pt>
                <c:pt idx="1344">
                  <c:v>0.13999863000000001</c:v>
                </c:pt>
                <c:pt idx="1345">
                  <c:v>0.12828700000000001</c:v>
                </c:pt>
                <c:pt idx="1346">
                  <c:v>0.11731337999999999</c:v>
                </c:pt>
                <c:pt idx="1347">
                  <c:v>0.10773750999999999</c:v>
                </c:pt>
                <c:pt idx="1348">
                  <c:v>0.10202675</c:v>
                </c:pt>
                <c:pt idx="1349">
                  <c:v>9.7921849000000005E-2</c:v>
                </c:pt>
                <c:pt idx="1350">
                  <c:v>9.7531329E-2</c:v>
                </c:pt>
                <c:pt idx="1351">
                  <c:v>0.10017542</c:v>
                </c:pt>
                <c:pt idx="1352">
                  <c:v>0.10781281</c:v>
                </c:pt>
                <c:pt idx="1353">
                  <c:v>0.11813583</c:v>
                </c:pt>
                <c:pt idx="1354">
                  <c:v>0.12992277999999999</c:v>
                </c:pt>
                <c:pt idx="1355">
                  <c:v>0.14101938999999999</c:v>
                </c:pt>
                <c:pt idx="1356">
                  <c:v>0.14868318999999999</c:v>
                </c:pt>
                <c:pt idx="1357">
                  <c:v>0.1495956</c:v>
                </c:pt>
                <c:pt idx="1358">
                  <c:v>0.14563461999999999</c:v>
                </c:pt>
                <c:pt idx="1359">
                  <c:v>0.13945156</c:v>
                </c:pt>
                <c:pt idx="1360">
                  <c:v>0.13144120000000001</c:v>
                </c:pt>
                <c:pt idx="1361">
                  <c:v>0.12166323</c:v>
                </c:pt>
                <c:pt idx="1362">
                  <c:v>0.10907495</c:v>
                </c:pt>
                <c:pt idx="1363">
                  <c:v>9.1142262000000002E-2</c:v>
                </c:pt>
                <c:pt idx="1364">
                  <c:v>6.8987744000000004E-2</c:v>
                </c:pt>
                <c:pt idx="1365">
                  <c:v>4.3826446999999998E-2</c:v>
                </c:pt>
                <c:pt idx="1366">
                  <c:v>1.7086048E-2</c:v>
                </c:pt>
                <c:pt idx="1367">
                  <c:v>-7.8291998000000005E-3</c:v>
                </c:pt>
                <c:pt idx="1368">
                  <c:v>-3.1778077000000002E-2</c:v>
                </c:pt>
                <c:pt idx="1369">
                  <c:v>-5.4571805000000001E-2</c:v>
                </c:pt>
                <c:pt idx="1370">
                  <c:v>-7.4426833999999997E-2</c:v>
                </c:pt>
                <c:pt idx="1371">
                  <c:v>-8.9214670999999995E-2</c:v>
                </c:pt>
                <c:pt idx="1372">
                  <c:v>-9.7461724E-2</c:v>
                </c:pt>
                <c:pt idx="1373">
                  <c:v>-9.8267067999999999E-2</c:v>
                </c:pt>
                <c:pt idx="1374">
                  <c:v>-9.4966418999999996E-2</c:v>
                </c:pt>
                <c:pt idx="1375">
                  <c:v>-8.7576562999999996E-2</c:v>
                </c:pt>
                <c:pt idx="1376">
                  <c:v>-8.1777457999999997E-2</c:v>
                </c:pt>
                <c:pt idx="1377">
                  <c:v>-7.7854298000000002E-2</c:v>
                </c:pt>
                <c:pt idx="1378">
                  <c:v>-7.8089054000000005E-2</c:v>
                </c:pt>
                <c:pt idx="1379">
                  <c:v>-8.1566525000000001E-2</c:v>
                </c:pt>
                <c:pt idx="1380">
                  <c:v>-8.4770949999999998E-2</c:v>
                </c:pt>
                <c:pt idx="1381">
                  <c:v>-8.7169310999999999E-2</c:v>
                </c:pt>
                <c:pt idx="1382">
                  <c:v>-8.9734040000000001E-2</c:v>
                </c:pt>
                <c:pt idx="1383">
                  <c:v>-9.3589131000000006E-2</c:v>
                </c:pt>
                <c:pt idx="1384">
                  <c:v>-0.1026059</c:v>
                </c:pt>
                <c:pt idx="1385">
                  <c:v>-0.11400905</c:v>
                </c:pt>
                <c:pt idx="1386">
                  <c:v>-0.12355033999999999</c:v>
                </c:pt>
                <c:pt idx="1387">
                  <c:v>-0.12885463</c:v>
                </c:pt>
                <c:pt idx="1388">
                  <c:v>-0.13197521000000001</c:v>
                </c:pt>
                <c:pt idx="1389">
                  <c:v>-0.13428134</c:v>
                </c:pt>
                <c:pt idx="1390">
                  <c:v>-0.13758977999999999</c:v>
                </c:pt>
                <c:pt idx="1391">
                  <c:v>-0.14082607</c:v>
                </c:pt>
                <c:pt idx="1392">
                  <c:v>-0.14321692999999999</c:v>
                </c:pt>
                <c:pt idx="1393">
                  <c:v>-0.14551278000000001</c:v>
                </c:pt>
                <c:pt idx="1394">
                  <c:v>-0.14449335999999999</c:v>
                </c:pt>
                <c:pt idx="1395">
                  <c:v>-0.1389157</c:v>
                </c:pt>
                <c:pt idx="1396">
                  <c:v>-0.13073910999999999</c:v>
                </c:pt>
                <c:pt idx="1397">
                  <c:v>-0.12387024000000001</c:v>
                </c:pt>
                <c:pt idx="1398">
                  <c:v>-0.12052709</c:v>
                </c:pt>
                <c:pt idx="1399">
                  <c:v>-0.11971258</c:v>
                </c:pt>
                <c:pt idx="1400">
                  <c:v>-0.1234517</c:v>
                </c:pt>
                <c:pt idx="1401">
                  <c:v>-0.13348919000000001</c:v>
                </c:pt>
                <c:pt idx="1402">
                  <c:v>-0.15247168999999999</c:v>
                </c:pt>
                <c:pt idx="1403">
                  <c:v>-0.17593908999999999</c:v>
                </c:pt>
                <c:pt idx="1404">
                  <c:v>-0.20023245000000001</c:v>
                </c:pt>
                <c:pt idx="1405">
                  <c:v>-0.22217887</c:v>
                </c:pt>
                <c:pt idx="1406">
                  <c:v>-0.24100615</c:v>
                </c:pt>
                <c:pt idx="1407">
                  <c:v>-0.25421183000000003</c:v>
                </c:pt>
                <c:pt idx="1408">
                  <c:v>-0.26141874999999998</c:v>
                </c:pt>
                <c:pt idx="1409">
                  <c:v>-0.25698093</c:v>
                </c:pt>
                <c:pt idx="1410">
                  <c:v>-0.25063745999999998</c:v>
                </c:pt>
                <c:pt idx="1411">
                  <c:v>-0.23638195000000001</c:v>
                </c:pt>
                <c:pt idx="1412">
                  <c:v>-0.21145175999999999</c:v>
                </c:pt>
                <c:pt idx="1413">
                  <c:v>-0.18638747</c:v>
                </c:pt>
                <c:pt idx="1414">
                  <c:v>-0.16521820000000001</c:v>
                </c:pt>
                <c:pt idx="1415">
                  <c:v>-0.15113667</c:v>
                </c:pt>
                <c:pt idx="1416">
                  <c:v>-0.14159313000000001</c:v>
                </c:pt>
                <c:pt idx="1417">
                  <c:v>-0.13852139999999999</c:v>
                </c:pt>
                <c:pt idx="1418">
                  <c:v>-0.13889826999999999</c:v>
                </c:pt>
                <c:pt idx="1419">
                  <c:v>-0.14316243000000001</c:v>
                </c:pt>
                <c:pt idx="1420">
                  <c:v>-0.14780918000000001</c:v>
                </c:pt>
                <c:pt idx="1421">
                  <c:v>-0.15409381</c:v>
                </c:pt>
                <c:pt idx="1422">
                  <c:v>-0.16154046999999999</c:v>
                </c:pt>
                <c:pt idx="1423">
                  <c:v>-0.16897601000000001</c:v>
                </c:pt>
                <c:pt idx="1424">
                  <c:v>-0.17579397999999999</c:v>
                </c:pt>
                <c:pt idx="1425">
                  <c:v>-0.18093487</c:v>
                </c:pt>
                <c:pt idx="1426">
                  <c:v>-0.18229318</c:v>
                </c:pt>
                <c:pt idx="1427">
                  <c:v>-0.17858263999999999</c:v>
                </c:pt>
                <c:pt idx="1428">
                  <c:v>-0.17135653000000001</c:v>
                </c:pt>
                <c:pt idx="1429">
                  <c:v>-0.16539708</c:v>
                </c:pt>
                <c:pt idx="1430">
                  <c:v>-0.16052159999999999</c:v>
                </c:pt>
                <c:pt idx="1431">
                  <c:v>-0.15680092000000001</c:v>
                </c:pt>
                <c:pt idx="1432">
                  <c:v>-0.15418828000000001</c:v>
                </c:pt>
                <c:pt idx="1433">
                  <c:v>-0.14924306000000001</c:v>
                </c:pt>
                <c:pt idx="1434">
                  <c:v>-0.14144147000000001</c:v>
                </c:pt>
                <c:pt idx="1435">
                  <c:v>-0.13107473</c:v>
                </c:pt>
                <c:pt idx="1436">
                  <c:v>-0.12275408</c:v>
                </c:pt>
                <c:pt idx="1437">
                  <c:v>-0.11626965</c:v>
                </c:pt>
                <c:pt idx="1438">
                  <c:v>-0.11442365</c:v>
                </c:pt>
                <c:pt idx="1439">
                  <c:v>-0.11771533000000001</c:v>
                </c:pt>
                <c:pt idx="1440">
                  <c:v>-0.12341204</c:v>
                </c:pt>
                <c:pt idx="1441">
                  <c:v>-0.12901402000000001</c:v>
                </c:pt>
                <c:pt idx="1442">
                  <c:v>-0.13314102</c:v>
                </c:pt>
                <c:pt idx="1443">
                  <c:v>-0.13716144</c:v>
                </c:pt>
                <c:pt idx="1444">
                  <c:v>-0.14321407</c:v>
                </c:pt>
                <c:pt idx="1445">
                  <c:v>-0.15219109</c:v>
                </c:pt>
                <c:pt idx="1446">
                  <c:v>-0.16466351000000001</c:v>
                </c:pt>
                <c:pt idx="1447">
                  <c:v>-0.17849066</c:v>
                </c:pt>
                <c:pt idx="1448">
                  <c:v>-0.19396784</c:v>
                </c:pt>
                <c:pt idx="1449">
                  <c:v>-0.2091191</c:v>
                </c:pt>
                <c:pt idx="1450">
                  <c:v>-0.22370672</c:v>
                </c:pt>
                <c:pt idx="1451">
                  <c:v>-0.23811814000000001</c:v>
                </c:pt>
                <c:pt idx="1452">
                  <c:v>-0.25386122</c:v>
                </c:pt>
                <c:pt idx="1453">
                  <c:v>-0.27120103000000001</c:v>
                </c:pt>
                <c:pt idx="1454">
                  <c:v>-0.28706354000000001</c:v>
                </c:pt>
                <c:pt idx="1455">
                  <c:v>-0.30036022000000001</c:v>
                </c:pt>
                <c:pt idx="1456">
                  <c:v>-0.31085593</c:v>
                </c:pt>
                <c:pt idx="1457">
                  <c:v>-0.31719964</c:v>
                </c:pt>
                <c:pt idx="1458">
                  <c:v>-0.32097508000000002</c:v>
                </c:pt>
                <c:pt idx="1459">
                  <c:v>-0.32081612999999998</c:v>
                </c:pt>
                <c:pt idx="1460">
                  <c:v>-0.31685047</c:v>
                </c:pt>
                <c:pt idx="1461">
                  <c:v>-0.31146596999999998</c:v>
                </c:pt>
                <c:pt idx="1462">
                  <c:v>-0.30827167</c:v>
                </c:pt>
                <c:pt idx="1463">
                  <c:v>-0.30766860000000001</c:v>
                </c:pt>
                <c:pt idx="1464">
                  <c:v>-0.30817148999999999</c:v>
                </c:pt>
                <c:pt idx="1465">
                  <c:v>-0.30919967999999998</c:v>
                </c:pt>
                <c:pt idx="1466">
                  <c:v>-0.31136666000000002</c:v>
                </c:pt>
                <c:pt idx="1467">
                  <c:v>-0.31555929999999999</c:v>
                </c:pt>
                <c:pt idx="1468">
                  <c:v>-0.32146151000000001</c:v>
                </c:pt>
                <c:pt idx="1469">
                  <c:v>-0.32802005000000001</c:v>
                </c:pt>
                <c:pt idx="1470">
                  <c:v>-0.32969110000000001</c:v>
                </c:pt>
                <c:pt idx="1471">
                  <c:v>-0.32511942999999999</c:v>
                </c:pt>
                <c:pt idx="1472">
                  <c:v>-0.31604290000000002</c:v>
                </c:pt>
                <c:pt idx="1473">
                  <c:v>-0.30503037999999999</c:v>
                </c:pt>
                <c:pt idx="1474">
                  <c:v>-0.29204698000000001</c:v>
                </c:pt>
                <c:pt idx="1475">
                  <c:v>-0.28189729000000002</c:v>
                </c:pt>
                <c:pt idx="1476">
                  <c:v>-0.27730482000000001</c:v>
                </c:pt>
                <c:pt idx="1477">
                  <c:v>-0.27896179999999998</c:v>
                </c:pt>
                <c:pt idx="1478">
                  <c:v>-0.28663376000000002</c:v>
                </c:pt>
                <c:pt idx="1479">
                  <c:v>-0.29960738999999997</c:v>
                </c:pt>
                <c:pt idx="1480">
                  <c:v>-0.31410739999999998</c:v>
                </c:pt>
                <c:pt idx="1481">
                  <c:v>-0.32843643</c:v>
                </c:pt>
                <c:pt idx="1482">
                  <c:v>-0.34285408000000001</c:v>
                </c:pt>
                <c:pt idx="1483">
                  <c:v>-0.35713065999999999</c:v>
                </c:pt>
                <c:pt idx="1484">
                  <c:v>-0.37167209000000001</c:v>
                </c:pt>
                <c:pt idx="1485">
                  <c:v>-0.38482456999999998</c:v>
                </c:pt>
                <c:pt idx="1486">
                  <c:v>-0.39611647999999999</c:v>
                </c:pt>
                <c:pt idx="1487">
                  <c:v>-0.40509299999999998</c:v>
                </c:pt>
                <c:pt idx="1488">
                  <c:v>-0.41117904999999999</c:v>
                </c:pt>
                <c:pt idx="1489">
                  <c:v>-0.41644873999999998</c:v>
                </c:pt>
                <c:pt idx="1490">
                  <c:v>-0.42127021999999997</c:v>
                </c:pt>
                <c:pt idx="1491">
                  <c:v>-0.42778429000000001</c:v>
                </c:pt>
                <c:pt idx="1492">
                  <c:v>-0.43623795999999998</c:v>
                </c:pt>
                <c:pt idx="1493">
                  <c:v>-0.44766752999999998</c:v>
                </c:pt>
                <c:pt idx="1494">
                  <c:v>-0.45620487999999998</c:v>
                </c:pt>
                <c:pt idx="1495">
                  <c:v>-0.46160754999999998</c:v>
                </c:pt>
                <c:pt idx="1496">
                  <c:v>-0.46350270999999998</c:v>
                </c:pt>
                <c:pt idx="1497">
                  <c:v>-0.46713895999999999</c:v>
                </c:pt>
                <c:pt idx="1498">
                  <c:v>-0.47170078999999998</c:v>
                </c:pt>
                <c:pt idx="1499">
                  <c:v>-0.48022459000000001</c:v>
                </c:pt>
                <c:pt idx="1500">
                  <c:v>-0.48981870999999999</c:v>
                </c:pt>
                <c:pt idx="1501">
                  <c:v>-0.49729522999999998</c:v>
                </c:pt>
                <c:pt idx="1502">
                  <c:v>-0.50238795000000003</c:v>
                </c:pt>
                <c:pt idx="1503">
                  <c:v>-0.50528490999999998</c:v>
                </c:pt>
                <c:pt idx="1504">
                  <c:v>-0.50813810000000004</c:v>
                </c:pt>
                <c:pt idx="1505">
                  <c:v>-0.50939363999999998</c:v>
                </c:pt>
                <c:pt idx="1506">
                  <c:v>-0.50865914000000001</c:v>
                </c:pt>
                <c:pt idx="1507">
                  <c:v>-0.50391790999999997</c:v>
                </c:pt>
                <c:pt idx="1508">
                  <c:v>-0.49971747999999999</c:v>
                </c:pt>
                <c:pt idx="1509">
                  <c:v>-0.49732760999999998</c:v>
                </c:pt>
                <c:pt idx="1510">
                  <c:v>-0.49766570999999998</c:v>
                </c:pt>
                <c:pt idx="1511">
                  <c:v>-0.50345739</c:v>
                </c:pt>
                <c:pt idx="1512">
                  <c:v>-0.51408843000000004</c:v>
                </c:pt>
                <c:pt idx="1513">
                  <c:v>-0.53218774999999996</c:v>
                </c:pt>
                <c:pt idx="1514">
                  <c:v>-0.55508616</c:v>
                </c:pt>
                <c:pt idx="1515">
                  <c:v>-0.57914100999999996</c:v>
                </c:pt>
                <c:pt idx="1516">
                  <c:v>-0.60229725999999995</c:v>
                </c:pt>
                <c:pt idx="1517">
                  <c:v>-0.62401448000000004</c:v>
                </c:pt>
                <c:pt idx="1518">
                  <c:v>-0.64163665999999997</c:v>
                </c:pt>
                <c:pt idx="1519">
                  <c:v>-0.65468300000000001</c:v>
                </c:pt>
                <c:pt idx="1520">
                  <c:v>-0.66170797999999997</c:v>
                </c:pt>
                <c:pt idx="1521">
                  <c:v>-0.66470205999999998</c:v>
                </c:pt>
                <c:pt idx="1522">
                  <c:v>-0.66458161999999998</c:v>
                </c:pt>
                <c:pt idx="1523">
                  <c:v>-0.66203590999999995</c:v>
                </c:pt>
                <c:pt idx="1524">
                  <c:v>-0.65764462000000001</c:v>
                </c:pt>
                <c:pt idx="1525">
                  <c:v>-0.65204406000000004</c:v>
                </c:pt>
                <c:pt idx="1526">
                  <c:v>-0.64492448000000002</c:v>
                </c:pt>
                <c:pt idx="1527">
                  <c:v>-0.6342122</c:v>
                </c:pt>
                <c:pt idx="1528">
                  <c:v>-0.62092236999999995</c:v>
                </c:pt>
                <c:pt idx="1529">
                  <c:v>-0.60398189999999996</c:v>
                </c:pt>
                <c:pt idx="1530">
                  <c:v>-0.58561023000000001</c:v>
                </c:pt>
                <c:pt idx="1531">
                  <c:v>-0.56627910000000004</c:v>
                </c:pt>
                <c:pt idx="1532">
                  <c:v>-0.54785154999999996</c:v>
                </c:pt>
                <c:pt idx="1533">
                  <c:v>-0.53091138000000004</c:v>
                </c:pt>
                <c:pt idx="1534">
                  <c:v>-0.51790621000000003</c:v>
                </c:pt>
                <c:pt idx="1535">
                  <c:v>-0.50920701000000002</c:v>
                </c:pt>
                <c:pt idx="1536">
                  <c:v>-0.50542516000000004</c:v>
                </c:pt>
                <c:pt idx="1537">
                  <c:v>-0.50973155000000003</c:v>
                </c:pt>
                <c:pt idx="1538">
                  <c:v>-0.51579858000000001</c:v>
                </c:pt>
                <c:pt idx="1539">
                  <c:v>-0.52677551</c:v>
                </c:pt>
                <c:pt idx="1540">
                  <c:v>-0.54475947000000002</c:v>
                </c:pt>
                <c:pt idx="1541">
                  <c:v>-0.56110610000000005</c:v>
                </c:pt>
                <c:pt idx="1542">
                  <c:v>-0.57675852999999999</c:v>
                </c:pt>
                <c:pt idx="1543">
                  <c:v>-0.58727280000000004</c:v>
                </c:pt>
                <c:pt idx="1544">
                  <c:v>-0.59251350000000003</c:v>
                </c:pt>
                <c:pt idx="1545">
                  <c:v>-0.59354351000000005</c:v>
                </c:pt>
                <c:pt idx="1546">
                  <c:v>-0.59401782999999997</c:v>
                </c:pt>
                <c:pt idx="1547">
                  <c:v>-0.59313548000000005</c:v>
                </c:pt>
                <c:pt idx="1548">
                  <c:v>-0.58966229999999997</c:v>
                </c:pt>
                <c:pt idx="1549">
                  <c:v>-0.58475133999999995</c:v>
                </c:pt>
                <c:pt idx="1550">
                  <c:v>-0.58028215000000005</c:v>
                </c:pt>
                <c:pt idx="1551">
                  <c:v>-0.57584206000000004</c:v>
                </c:pt>
                <c:pt idx="1552">
                  <c:v>-0.57382957999999995</c:v>
                </c:pt>
                <c:pt idx="1553">
                  <c:v>-0.57327994999999998</c:v>
                </c:pt>
                <c:pt idx="1554">
                  <c:v>-0.57425177999999999</c:v>
                </c:pt>
                <c:pt idx="1555">
                  <c:v>-0.57636732999999996</c:v>
                </c:pt>
                <c:pt idx="1556">
                  <c:v>-0.58332806999999998</c:v>
                </c:pt>
                <c:pt idx="1557">
                  <c:v>-0.59513932999999997</c:v>
                </c:pt>
                <c:pt idx="1558">
                  <c:v>-0.61019118000000006</c:v>
                </c:pt>
                <c:pt idx="1559">
                  <c:v>-0.62571372999999997</c:v>
                </c:pt>
                <c:pt idx="1560">
                  <c:v>-0.63942014000000003</c:v>
                </c:pt>
                <c:pt idx="1561">
                  <c:v>-0.64933744000000004</c:v>
                </c:pt>
                <c:pt idx="1562">
                  <c:v>-0.65433929000000002</c:v>
                </c:pt>
                <c:pt idx="1563">
                  <c:v>-0.65381438000000003</c:v>
                </c:pt>
                <c:pt idx="1564">
                  <c:v>-0.6475571</c:v>
                </c:pt>
                <c:pt idx="1565">
                  <c:v>-0.63760749999999999</c:v>
                </c:pt>
                <c:pt idx="1566">
                  <c:v>-0.62599733999999996</c:v>
                </c:pt>
                <c:pt idx="1567">
                  <c:v>-0.61399347999999998</c:v>
                </c:pt>
                <c:pt idx="1568">
                  <c:v>-0.60490681000000002</c:v>
                </c:pt>
                <c:pt idx="1569">
                  <c:v>-0.59911336000000004</c:v>
                </c:pt>
                <c:pt idx="1570">
                  <c:v>-0.59853582000000005</c:v>
                </c:pt>
                <c:pt idx="1571">
                  <c:v>-0.60281046000000005</c:v>
                </c:pt>
                <c:pt idx="1572">
                  <c:v>-0.61123207999999996</c:v>
                </c:pt>
                <c:pt idx="1573">
                  <c:v>-0.62364132000000005</c:v>
                </c:pt>
                <c:pt idx="1574">
                  <c:v>-0.63714873999999999</c:v>
                </c:pt>
                <c:pt idx="1575">
                  <c:v>-0.64896651000000005</c:v>
                </c:pt>
                <c:pt idx="1576">
                  <c:v>-0.65557122000000001</c:v>
                </c:pt>
                <c:pt idx="1577">
                  <c:v>-0.65683502000000005</c:v>
                </c:pt>
                <c:pt idx="1578">
                  <c:v>-0.65658844999999999</c:v>
                </c:pt>
                <c:pt idx="1579">
                  <c:v>-0.65637106999999995</c:v>
                </c:pt>
                <c:pt idx="1580">
                  <c:v>-0.65629398999999999</c:v>
                </c:pt>
                <c:pt idx="1581">
                  <c:v>-0.65581584000000004</c:v>
                </c:pt>
                <c:pt idx="1582">
                  <c:v>-0.65729473999999999</c:v>
                </c:pt>
                <c:pt idx="1583">
                  <c:v>-0.66246472000000001</c:v>
                </c:pt>
                <c:pt idx="1584">
                  <c:v>-0.67206902999999996</c:v>
                </c:pt>
                <c:pt idx="1585">
                  <c:v>-0.68485666000000001</c:v>
                </c:pt>
                <c:pt idx="1586">
                  <c:v>-0.69855880000000004</c:v>
                </c:pt>
                <c:pt idx="1587">
                  <c:v>-0.71259362999999998</c:v>
                </c:pt>
                <c:pt idx="1588">
                  <c:v>-0.72406205000000001</c:v>
                </c:pt>
                <c:pt idx="1589">
                  <c:v>-0.73046538999999999</c:v>
                </c:pt>
                <c:pt idx="1590">
                  <c:v>-0.73175652000000002</c:v>
                </c:pt>
                <c:pt idx="1591">
                  <c:v>-0.72909449000000004</c:v>
                </c:pt>
                <c:pt idx="1592">
                  <c:v>-0.72261589000000004</c:v>
                </c:pt>
                <c:pt idx="1593">
                  <c:v>-0.71689289</c:v>
                </c:pt>
                <c:pt idx="1594">
                  <c:v>-0.71193899000000005</c:v>
                </c:pt>
                <c:pt idx="1595">
                  <c:v>-0.70960425000000005</c:v>
                </c:pt>
                <c:pt idx="1596">
                  <c:v>-0.71142408999999995</c:v>
                </c:pt>
                <c:pt idx="1597">
                  <c:v>-0.71853338</c:v>
                </c:pt>
                <c:pt idx="1598">
                  <c:v>-0.72863162000000004</c:v>
                </c:pt>
                <c:pt idx="1599">
                  <c:v>-0.73959626000000001</c:v>
                </c:pt>
                <c:pt idx="1600">
                  <c:v>-0.75204634999999997</c:v>
                </c:pt>
                <c:pt idx="1601">
                  <c:v>-0.76490239999999998</c:v>
                </c:pt>
                <c:pt idx="1602">
                  <c:v>-0.77795517000000003</c:v>
                </c:pt>
                <c:pt idx="1603">
                  <c:v>-0.78922981999999997</c:v>
                </c:pt>
                <c:pt idx="1604">
                  <c:v>-0.79643934000000005</c:v>
                </c:pt>
                <c:pt idx="1605">
                  <c:v>-0.80060023000000002</c:v>
                </c:pt>
                <c:pt idx="1606">
                  <c:v>-0.80344384000000002</c:v>
                </c:pt>
                <c:pt idx="1607">
                  <c:v>-0.80702841999999997</c:v>
                </c:pt>
                <c:pt idx="1608">
                  <c:v>-0.81199606999999996</c:v>
                </c:pt>
                <c:pt idx="1609">
                  <c:v>-0.81735639999999998</c:v>
                </c:pt>
                <c:pt idx="1610">
                  <c:v>-0.82349304000000001</c:v>
                </c:pt>
                <c:pt idx="1611">
                  <c:v>-0.82945312000000004</c:v>
                </c:pt>
                <c:pt idx="1612">
                  <c:v>-0.83633780999999996</c:v>
                </c:pt>
                <c:pt idx="1613">
                  <c:v>-0.84593242999999996</c:v>
                </c:pt>
                <c:pt idx="1614">
                  <c:v>-0.85497641000000002</c:v>
                </c:pt>
                <c:pt idx="1615">
                  <c:v>-0.86637852000000004</c:v>
                </c:pt>
                <c:pt idx="1616">
                  <c:v>-0.87647849</c:v>
                </c:pt>
                <c:pt idx="1617">
                  <c:v>-0.88439840000000003</c:v>
                </c:pt>
                <c:pt idx="1618">
                  <c:v>-0.88946473000000004</c:v>
                </c:pt>
                <c:pt idx="1619">
                  <c:v>-0.89252290000000001</c:v>
                </c:pt>
                <c:pt idx="1620">
                  <c:v>-0.89261358000000002</c:v>
                </c:pt>
                <c:pt idx="1621">
                  <c:v>-0.89088297999999999</c:v>
                </c:pt>
                <c:pt idx="1622">
                  <c:v>-0.88496878999999995</c:v>
                </c:pt>
                <c:pt idx="1623">
                  <c:v>-0.87534537000000001</c:v>
                </c:pt>
                <c:pt idx="1624">
                  <c:v>-0.86480818000000004</c:v>
                </c:pt>
                <c:pt idx="1625">
                  <c:v>-0.85684532000000002</c:v>
                </c:pt>
                <c:pt idx="1626">
                  <c:v>-0.85008342999999997</c:v>
                </c:pt>
                <c:pt idx="1627">
                  <c:v>-0.84618943999999996</c:v>
                </c:pt>
                <c:pt idx="1628">
                  <c:v>-0.84456929000000003</c:v>
                </c:pt>
                <c:pt idx="1629">
                  <c:v>-0.84479092</c:v>
                </c:pt>
                <c:pt idx="1630">
                  <c:v>-0.8468272</c:v>
                </c:pt>
                <c:pt idx="1631">
                  <c:v>-0.85013936000000001</c:v>
                </c:pt>
                <c:pt idx="1632">
                  <c:v>-0.85430813000000005</c:v>
                </c:pt>
                <c:pt idx="1633">
                  <c:v>-0.86124666999999999</c:v>
                </c:pt>
                <c:pt idx="1634">
                  <c:v>-0.87010556999999999</c:v>
                </c:pt>
                <c:pt idx="1635">
                  <c:v>-0.87917199999999995</c:v>
                </c:pt>
                <c:pt idx="1636">
                  <c:v>-0.88888577000000002</c:v>
                </c:pt>
                <c:pt idx="1637">
                  <c:v>-0.8950825</c:v>
                </c:pt>
                <c:pt idx="1638">
                  <c:v>-0.89678115000000003</c:v>
                </c:pt>
                <c:pt idx="1639">
                  <c:v>-0.89555256999999999</c:v>
                </c:pt>
                <c:pt idx="1640">
                  <c:v>-0.89185554</c:v>
                </c:pt>
                <c:pt idx="1641">
                  <c:v>-0.88617120000000005</c:v>
                </c:pt>
                <c:pt idx="1642">
                  <c:v>-0.88003914999999999</c:v>
                </c:pt>
                <c:pt idx="1643">
                  <c:v>-0.87333888000000004</c:v>
                </c:pt>
                <c:pt idx="1644">
                  <c:v>-0.86573686999999999</c:v>
                </c:pt>
                <c:pt idx="1645">
                  <c:v>-0.85846635000000004</c:v>
                </c:pt>
                <c:pt idx="1646">
                  <c:v>-0.85086634999999999</c:v>
                </c:pt>
                <c:pt idx="1647">
                  <c:v>-0.84355866000000002</c:v>
                </c:pt>
                <c:pt idx="1648">
                  <c:v>-0.83626657000000004</c:v>
                </c:pt>
                <c:pt idx="1649">
                  <c:v>-0.83200660000000004</c:v>
                </c:pt>
                <c:pt idx="1650">
                  <c:v>-0.82992361000000003</c:v>
                </c:pt>
                <c:pt idx="1651">
                  <c:v>-0.83022611999999996</c:v>
                </c:pt>
                <c:pt idx="1652">
                  <c:v>-0.83374756999999999</c:v>
                </c:pt>
                <c:pt idx="1653">
                  <c:v>-0.84007577</c:v>
                </c:pt>
                <c:pt idx="1654">
                  <c:v>-0.84942028000000003</c:v>
                </c:pt>
                <c:pt idx="1655">
                  <c:v>-0.85810112999999999</c:v>
                </c:pt>
                <c:pt idx="1656">
                  <c:v>-0.86698896000000003</c:v>
                </c:pt>
                <c:pt idx="1657">
                  <c:v>-0.87507579000000002</c:v>
                </c:pt>
                <c:pt idx="1658">
                  <c:v>-0.87863159999999996</c:v>
                </c:pt>
                <c:pt idx="1659">
                  <c:v>-0.87963820000000004</c:v>
                </c:pt>
                <c:pt idx="1660">
                  <c:v>-0.87827038000000002</c:v>
                </c:pt>
                <c:pt idx="1661">
                  <c:v>-0.87649083000000005</c:v>
                </c:pt>
                <c:pt idx="1662">
                  <c:v>-0.87113494000000002</c:v>
                </c:pt>
                <c:pt idx="1663">
                  <c:v>-0.86105600999999998</c:v>
                </c:pt>
                <c:pt idx="1664">
                  <c:v>-0.84689707999999997</c:v>
                </c:pt>
                <c:pt idx="1665">
                  <c:v>-0.83524549999999997</c:v>
                </c:pt>
                <c:pt idx="1666">
                  <c:v>-0.82447694000000005</c:v>
                </c:pt>
                <c:pt idx="1667">
                  <c:v>-0.81873722000000004</c:v>
                </c:pt>
                <c:pt idx="1668">
                  <c:v>-0.82065913999999995</c:v>
                </c:pt>
                <c:pt idx="1669">
                  <c:v>-0.82581941000000003</c:v>
                </c:pt>
                <c:pt idx="1670">
                  <c:v>-0.83468492000000005</c:v>
                </c:pt>
                <c:pt idx="1671">
                  <c:v>-0.84049998999999997</c:v>
                </c:pt>
                <c:pt idx="1672">
                  <c:v>-0.84367175000000005</c:v>
                </c:pt>
                <c:pt idx="1673">
                  <c:v>-0.84445692999999999</c:v>
                </c:pt>
                <c:pt idx="1674">
                  <c:v>-0.84571134000000003</c:v>
                </c:pt>
                <c:pt idx="1675">
                  <c:v>-0.84744942000000001</c:v>
                </c:pt>
                <c:pt idx="1676">
                  <c:v>-0.84926460999999998</c:v>
                </c:pt>
                <c:pt idx="1677">
                  <c:v>-0.85041427999999997</c:v>
                </c:pt>
                <c:pt idx="1678">
                  <c:v>-0.85024542999999997</c:v>
                </c:pt>
                <c:pt idx="1679">
                  <c:v>-0.84889813999999997</c:v>
                </c:pt>
                <c:pt idx="1680">
                  <c:v>-0.84616026</c:v>
                </c:pt>
                <c:pt idx="1681">
                  <c:v>-0.84333384</c:v>
                </c:pt>
                <c:pt idx="1682">
                  <c:v>-0.84158577999999995</c:v>
                </c:pt>
                <c:pt idx="1683">
                  <c:v>-0.83872237999999999</c:v>
                </c:pt>
                <c:pt idx="1684">
                  <c:v>-0.83589237999999999</c:v>
                </c:pt>
                <c:pt idx="1685">
                  <c:v>-0.83443175999999997</c:v>
                </c:pt>
                <c:pt idx="1686">
                  <c:v>-0.83408464000000004</c:v>
                </c:pt>
                <c:pt idx="1687">
                  <c:v>-0.83503154999999996</c:v>
                </c:pt>
                <c:pt idx="1688">
                  <c:v>-0.83661277999999994</c:v>
                </c:pt>
                <c:pt idx="1689">
                  <c:v>-0.83797228999999995</c:v>
                </c:pt>
                <c:pt idx="1690">
                  <c:v>-0.83957853000000005</c:v>
                </c:pt>
                <c:pt idx="1691">
                  <c:v>-0.83984464999999997</c:v>
                </c:pt>
                <c:pt idx="1692">
                  <c:v>-0.83847329000000004</c:v>
                </c:pt>
                <c:pt idx="1693">
                  <c:v>-0.8376844</c:v>
                </c:pt>
                <c:pt idx="1694">
                  <c:v>-0.83622633000000002</c:v>
                </c:pt>
                <c:pt idx="1695">
                  <c:v>-0.83651321999999995</c:v>
                </c:pt>
                <c:pt idx="1696">
                  <c:v>-0.83775562999999997</c:v>
                </c:pt>
                <c:pt idx="1697">
                  <c:v>-0.84023835000000002</c:v>
                </c:pt>
                <c:pt idx="1698">
                  <c:v>-0.84403497999999999</c:v>
                </c:pt>
                <c:pt idx="1699">
                  <c:v>-0.84917339999999997</c:v>
                </c:pt>
                <c:pt idx="1700">
                  <c:v>-0.85768776000000002</c:v>
                </c:pt>
                <c:pt idx="1701">
                  <c:v>-0.86582999999999999</c:v>
                </c:pt>
                <c:pt idx="1702">
                  <c:v>-0.87524351</c:v>
                </c:pt>
                <c:pt idx="1703">
                  <c:v>-0.88460879000000003</c:v>
                </c:pt>
                <c:pt idx="1704">
                  <c:v>-0.89618701000000001</c:v>
                </c:pt>
                <c:pt idx="1705">
                  <c:v>-0.90930527000000005</c:v>
                </c:pt>
                <c:pt idx="1706">
                  <c:v>-0.92054186000000005</c:v>
                </c:pt>
                <c:pt idx="1707">
                  <c:v>-0.93055926</c:v>
                </c:pt>
                <c:pt idx="1708">
                  <c:v>-0.93636090000000005</c:v>
                </c:pt>
                <c:pt idx="1709">
                  <c:v>-0.93851541999999999</c:v>
                </c:pt>
                <c:pt idx="1710">
                  <c:v>-0.93785865000000002</c:v>
                </c:pt>
                <c:pt idx="1711">
                  <c:v>-0.93321335000000005</c:v>
                </c:pt>
                <c:pt idx="1712">
                  <c:v>-0.92554574000000001</c:v>
                </c:pt>
                <c:pt idx="1713">
                  <c:v>-0.91638459000000005</c:v>
                </c:pt>
                <c:pt idx="1714">
                  <c:v>-0.90876699999999999</c:v>
                </c:pt>
                <c:pt idx="1715">
                  <c:v>-0.90299244999999995</c:v>
                </c:pt>
                <c:pt idx="1716">
                  <c:v>-0.89881807999999996</c:v>
                </c:pt>
                <c:pt idx="1717">
                  <c:v>-0.89738627000000004</c:v>
                </c:pt>
                <c:pt idx="1718">
                  <c:v>-0.89756586999999999</c:v>
                </c:pt>
                <c:pt idx="1719">
                  <c:v>-0.89992950000000005</c:v>
                </c:pt>
                <c:pt idx="1720">
                  <c:v>-0.90652308000000004</c:v>
                </c:pt>
                <c:pt idx="1721">
                  <c:v>-0.91472688000000002</c:v>
                </c:pt>
                <c:pt idx="1722">
                  <c:v>-0.92283057000000002</c:v>
                </c:pt>
                <c:pt idx="1723">
                  <c:v>-0.93025869000000005</c:v>
                </c:pt>
                <c:pt idx="1724">
                  <c:v>-0.93707196000000004</c:v>
                </c:pt>
                <c:pt idx="1725">
                  <c:v>-0.94236337999999997</c:v>
                </c:pt>
                <c:pt idx="1726">
                  <c:v>-0.94382874000000005</c:v>
                </c:pt>
                <c:pt idx="1727">
                  <c:v>-0.94403658999999995</c:v>
                </c:pt>
                <c:pt idx="1728">
                  <c:v>-0.94258626999999995</c:v>
                </c:pt>
                <c:pt idx="1729">
                  <c:v>-0.94080275000000002</c:v>
                </c:pt>
                <c:pt idx="1730">
                  <c:v>-0.9388398</c:v>
                </c:pt>
                <c:pt idx="1731">
                  <c:v>-0.93661572999999998</c:v>
                </c:pt>
                <c:pt idx="1732">
                  <c:v>-0.93213182000000006</c:v>
                </c:pt>
                <c:pt idx="1733">
                  <c:v>-0.92544683999999999</c:v>
                </c:pt>
                <c:pt idx="1734">
                  <c:v>-0.91633025999999995</c:v>
                </c:pt>
                <c:pt idx="1735">
                  <c:v>-0.90821812000000002</c:v>
                </c:pt>
                <c:pt idx="1736">
                  <c:v>-0.90201381999999997</c:v>
                </c:pt>
                <c:pt idx="1737">
                  <c:v>-0.89642825000000004</c:v>
                </c:pt>
                <c:pt idx="1738">
                  <c:v>-0.89100548000000002</c:v>
                </c:pt>
                <c:pt idx="1739">
                  <c:v>-0.88745898999999995</c:v>
                </c:pt>
                <c:pt idx="1740">
                  <c:v>-0.88377030000000001</c:v>
                </c:pt>
                <c:pt idx="1741">
                  <c:v>-0.88231468000000002</c:v>
                </c:pt>
                <c:pt idx="1742">
                  <c:v>-0.88328289000000004</c:v>
                </c:pt>
                <c:pt idx="1743">
                  <c:v>-0.88553534</c:v>
                </c:pt>
                <c:pt idx="1744">
                  <c:v>-0.88765466000000004</c:v>
                </c:pt>
                <c:pt idx="1745">
                  <c:v>-0.88866343999999997</c:v>
                </c:pt>
                <c:pt idx="1746">
                  <c:v>-0.88699256000000004</c:v>
                </c:pt>
                <c:pt idx="1747">
                  <c:v>-0.88321665999999999</c:v>
                </c:pt>
                <c:pt idx="1748">
                  <c:v>-0.87985497999999995</c:v>
                </c:pt>
                <c:pt idx="1749">
                  <c:v>-0.87619835999999995</c:v>
                </c:pt>
                <c:pt idx="1750">
                  <c:v>-0.87398812999999997</c:v>
                </c:pt>
                <c:pt idx="1751">
                  <c:v>-0.87741676999999996</c:v>
                </c:pt>
                <c:pt idx="1752">
                  <c:v>-0.88435505999999997</c:v>
                </c:pt>
                <c:pt idx="1753">
                  <c:v>-0.89289172000000006</c:v>
                </c:pt>
                <c:pt idx="1754">
                  <c:v>-0.90286347</c:v>
                </c:pt>
                <c:pt idx="1755">
                  <c:v>-0.91265708000000001</c:v>
                </c:pt>
                <c:pt idx="1756">
                  <c:v>-0.92128072999999999</c:v>
                </c:pt>
                <c:pt idx="1757">
                  <c:v>-0.92795183999999997</c:v>
                </c:pt>
                <c:pt idx="1758">
                  <c:v>-0.93134645000000005</c:v>
                </c:pt>
                <c:pt idx="1759">
                  <c:v>-0.92927954000000001</c:v>
                </c:pt>
                <c:pt idx="1760">
                  <c:v>-0.92662845000000005</c:v>
                </c:pt>
                <c:pt idx="1761">
                  <c:v>-0.92110062999999998</c:v>
                </c:pt>
                <c:pt idx="1762">
                  <c:v>-0.91602744000000003</c:v>
                </c:pt>
                <c:pt idx="1763">
                  <c:v>-0.91276146000000002</c:v>
                </c:pt>
                <c:pt idx="1764">
                  <c:v>-0.91136402000000005</c:v>
                </c:pt>
                <c:pt idx="1765">
                  <c:v>-0.91130458999999997</c:v>
                </c:pt>
                <c:pt idx="1766">
                  <c:v>-0.91140578999999999</c:v>
                </c:pt>
                <c:pt idx="1767">
                  <c:v>-0.91319983000000005</c:v>
                </c:pt>
                <c:pt idx="1768">
                  <c:v>-0.91520038000000004</c:v>
                </c:pt>
                <c:pt idx="1769">
                  <c:v>-0.91802189000000001</c:v>
                </c:pt>
                <c:pt idx="1770">
                  <c:v>-0.92084129999999997</c:v>
                </c:pt>
                <c:pt idx="1771">
                  <c:v>-0.92272567999999999</c:v>
                </c:pt>
                <c:pt idx="1772">
                  <c:v>-0.92490994000000004</c:v>
                </c:pt>
                <c:pt idx="1773">
                  <c:v>-0.92637992999999996</c:v>
                </c:pt>
                <c:pt idx="1774">
                  <c:v>-0.92645049000000002</c:v>
                </c:pt>
                <c:pt idx="1775">
                  <c:v>-0.92600769999999999</c:v>
                </c:pt>
                <c:pt idx="1776">
                  <c:v>-0.92452354999999997</c:v>
                </c:pt>
                <c:pt idx="1777">
                  <c:v>-0.92060014999999995</c:v>
                </c:pt>
                <c:pt idx="1778">
                  <c:v>-0.91703922999999998</c:v>
                </c:pt>
                <c:pt idx="1779">
                  <c:v>-0.91416156999999998</c:v>
                </c:pt>
                <c:pt idx="1780">
                  <c:v>-0.91058410999999995</c:v>
                </c:pt>
                <c:pt idx="1781">
                  <c:v>-0.90609852999999996</c:v>
                </c:pt>
                <c:pt idx="1782">
                  <c:v>-0.90247009</c:v>
                </c:pt>
                <c:pt idx="1783">
                  <c:v>-0.89988413</c:v>
                </c:pt>
                <c:pt idx="1784">
                  <c:v>-0.89882591000000001</c:v>
                </c:pt>
                <c:pt idx="1785">
                  <c:v>-0.89710168999999995</c:v>
                </c:pt>
                <c:pt idx="1786">
                  <c:v>-0.89307692000000005</c:v>
                </c:pt>
                <c:pt idx="1787">
                  <c:v>-0.88832166000000001</c:v>
                </c:pt>
                <c:pt idx="1788">
                  <c:v>-0.88087804000000003</c:v>
                </c:pt>
                <c:pt idx="1789">
                  <c:v>-0.87012243</c:v>
                </c:pt>
                <c:pt idx="1790">
                  <c:v>-0.85816378999999998</c:v>
                </c:pt>
                <c:pt idx="1791">
                  <c:v>-0.84643911999999999</c:v>
                </c:pt>
                <c:pt idx="1792">
                  <c:v>-0.83488929999999995</c:v>
                </c:pt>
                <c:pt idx="1793">
                  <c:v>-0.82569190000000003</c:v>
                </c:pt>
                <c:pt idx="1794">
                  <c:v>-0.81738232</c:v>
                </c:pt>
                <c:pt idx="1795">
                  <c:v>-0.81068620000000002</c:v>
                </c:pt>
                <c:pt idx="1796">
                  <c:v>-0.80765297999999996</c:v>
                </c:pt>
                <c:pt idx="1797">
                  <c:v>-0.80547860000000004</c:v>
                </c:pt>
                <c:pt idx="1798">
                  <c:v>-0.80330195000000004</c:v>
                </c:pt>
                <c:pt idx="1799">
                  <c:v>-0.80057825999999999</c:v>
                </c:pt>
                <c:pt idx="1800">
                  <c:v>-0.79633608</c:v>
                </c:pt>
                <c:pt idx="1801">
                  <c:v>-0.79165609000000003</c:v>
                </c:pt>
                <c:pt idx="1802">
                  <c:v>-0.78631331000000004</c:v>
                </c:pt>
                <c:pt idx="1803">
                  <c:v>-0.78022062000000003</c:v>
                </c:pt>
                <c:pt idx="1804">
                  <c:v>-0.77377872000000003</c:v>
                </c:pt>
                <c:pt idx="1805">
                  <c:v>-0.76573004</c:v>
                </c:pt>
                <c:pt idx="1806">
                  <c:v>-0.75720164000000001</c:v>
                </c:pt>
                <c:pt idx="1807">
                  <c:v>-0.74906709999999999</c:v>
                </c:pt>
                <c:pt idx="1808">
                  <c:v>-0.74303437999999999</c:v>
                </c:pt>
                <c:pt idx="1809">
                  <c:v>-0.73873277000000004</c:v>
                </c:pt>
                <c:pt idx="1810">
                  <c:v>-0.73616051999999998</c:v>
                </c:pt>
                <c:pt idx="1811">
                  <c:v>-0.73568197999999996</c:v>
                </c:pt>
                <c:pt idx="1812">
                  <c:v>-0.73558040000000002</c:v>
                </c:pt>
                <c:pt idx="1813">
                  <c:v>-0.73546109000000004</c:v>
                </c:pt>
                <c:pt idx="1814">
                  <c:v>-0.73535026999999997</c:v>
                </c:pt>
                <c:pt idx="1815">
                  <c:v>-0.73466165999999999</c:v>
                </c:pt>
                <c:pt idx="1816">
                  <c:v>-0.73299501</c:v>
                </c:pt>
                <c:pt idx="1817">
                  <c:v>-0.73263317999999999</c:v>
                </c:pt>
                <c:pt idx="1818">
                  <c:v>-0.73547074999999995</c:v>
                </c:pt>
                <c:pt idx="1819">
                  <c:v>-0.74056045999999998</c:v>
                </c:pt>
                <c:pt idx="1820">
                  <c:v>-0.74387373000000001</c:v>
                </c:pt>
                <c:pt idx="1821">
                  <c:v>-0.74486848999999999</c:v>
                </c:pt>
                <c:pt idx="1822">
                  <c:v>-0.74364545999999998</c:v>
                </c:pt>
                <c:pt idx="1823">
                  <c:v>-0.74218742000000004</c:v>
                </c:pt>
                <c:pt idx="1824">
                  <c:v>-0.74043563000000001</c:v>
                </c:pt>
                <c:pt idx="1825">
                  <c:v>-0.73898867000000001</c:v>
                </c:pt>
                <c:pt idx="1826">
                  <c:v>-0.73754235999999995</c:v>
                </c:pt>
                <c:pt idx="1827">
                  <c:v>-0.73867832</c:v>
                </c:pt>
                <c:pt idx="1828">
                  <c:v>-0.74043665000000003</c:v>
                </c:pt>
                <c:pt idx="1829">
                  <c:v>-0.74371737999999998</c:v>
                </c:pt>
                <c:pt idx="1830">
                  <c:v>-0.74810483000000005</c:v>
                </c:pt>
                <c:pt idx="1831">
                  <c:v>-0.75268835000000001</c:v>
                </c:pt>
                <c:pt idx="1832">
                  <c:v>-0.75526196000000001</c:v>
                </c:pt>
                <c:pt idx="1833">
                  <c:v>-0.75466482000000001</c:v>
                </c:pt>
                <c:pt idx="1834">
                  <c:v>-0.75098969999999998</c:v>
                </c:pt>
                <c:pt idx="1835">
                  <c:v>-0.74470884999999998</c:v>
                </c:pt>
                <c:pt idx="1836">
                  <c:v>-0.73730839000000004</c:v>
                </c:pt>
                <c:pt idx="1837">
                  <c:v>-0.72968743999999996</c:v>
                </c:pt>
                <c:pt idx="1838">
                  <c:v>-0.72405622999999997</c:v>
                </c:pt>
                <c:pt idx="1839">
                  <c:v>-0.72100953000000001</c:v>
                </c:pt>
                <c:pt idx="1840">
                  <c:v>-0.72004369999999995</c:v>
                </c:pt>
                <c:pt idx="1841">
                  <c:v>-0.72257945999999995</c:v>
                </c:pt>
                <c:pt idx="1842">
                  <c:v>-0.72672694999999998</c:v>
                </c:pt>
                <c:pt idx="1843">
                  <c:v>-0.73146984000000004</c:v>
                </c:pt>
                <c:pt idx="1844">
                  <c:v>-0.73615381999999996</c:v>
                </c:pt>
                <c:pt idx="1845">
                  <c:v>-0.74070100000000005</c:v>
                </c:pt>
                <c:pt idx="1846">
                  <c:v>-0.74549582000000003</c:v>
                </c:pt>
                <c:pt idx="1847">
                  <c:v>-0.74938879000000003</c:v>
                </c:pt>
                <c:pt idx="1848">
                  <c:v>-0.75233344000000002</c:v>
                </c:pt>
                <c:pt idx="1849">
                  <c:v>-0.75347185000000005</c:v>
                </c:pt>
                <c:pt idx="1850">
                  <c:v>-0.75515096000000004</c:v>
                </c:pt>
                <c:pt idx="1851">
                  <c:v>-0.75652527000000003</c:v>
                </c:pt>
                <c:pt idx="1852">
                  <c:v>-0.75746937999999997</c:v>
                </c:pt>
                <c:pt idx="1853">
                  <c:v>-0.75753767000000005</c:v>
                </c:pt>
                <c:pt idx="1854">
                  <c:v>-0.75679300000000005</c:v>
                </c:pt>
                <c:pt idx="1855">
                  <c:v>-0.75354467999999997</c:v>
                </c:pt>
                <c:pt idx="1856">
                  <c:v>-0.74963387999999997</c:v>
                </c:pt>
                <c:pt idx="1857">
                  <c:v>-0.74448457000000001</c:v>
                </c:pt>
                <c:pt idx="1858">
                  <c:v>-0.74006742999999997</c:v>
                </c:pt>
                <c:pt idx="1859">
                  <c:v>-0.73395960999999998</c:v>
                </c:pt>
                <c:pt idx="1860">
                  <c:v>-0.72553255999999999</c:v>
                </c:pt>
                <c:pt idx="1861">
                  <c:v>-0.71524483999999999</c:v>
                </c:pt>
                <c:pt idx="1862">
                  <c:v>-0.70739651999999997</c:v>
                </c:pt>
                <c:pt idx="1863">
                  <c:v>-0.70196369999999997</c:v>
                </c:pt>
                <c:pt idx="1864">
                  <c:v>-0.69809076999999997</c:v>
                </c:pt>
                <c:pt idx="1865">
                  <c:v>-0.69694038000000003</c:v>
                </c:pt>
                <c:pt idx="1866">
                  <c:v>-0.69743336</c:v>
                </c:pt>
                <c:pt idx="1867">
                  <c:v>-0.69969833999999997</c:v>
                </c:pt>
                <c:pt idx="1868">
                  <c:v>-0.70360834000000005</c:v>
                </c:pt>
                <c:pt idx="1869">
                  <c:v>-0.70584267999999994</c:v>
                </c:pt>
                <c:pt idx="1870">
                  <c:v>-0.70621937999999995</c:v>
                </c:pt>
                <c:pt idx="1871">
                  <c:v>-0.70500485000000002</c:v>
                </c:pt>
                <c:pt idx="1872">
                  <c:v>-0.70043979999999995</c:v>
                </c:pt>
                <c:pt idx="1873">
                  <c:v>-0.69285485999999996</c:v>
                </c:pt>
                <c:pt idx="1874">
                  <c:v>-0.68229496999999995</c:v>
                </c:pt>
                <c:pt idx="1875">
                  <c:v>-0.66833783999999996</c:v>
                </c:pt>
                <c:pt idx="1876">
                  <c:v>-0.65320694000000001</c:v>
                </c:pt>
                <c:pt idx="1877">
                  <c:v>-0.63883307</c:v>
                </c:pt>
                <c:pt idx="1878">
                  <c:v>-0.62556593999999999</c:v>
                </c:pt>
                <c:pt idx="1879">
                  <c:v>-0.61422085999999998</c:v>
                </c:pt>
                <c:pt idx="1880">
                  <c:v>-0.60467371000000003</c:v>
                </c:pt>
                <c:pt idx="1881">
                  <c:v>-0.59691685000000005</c:v>
                </c:pt>
                <c:pt idx="1882">
                  <c:v>-0.59057596999999995</c:v>
                </c:pt>
                <c:pt idx="1883">
                  <c:v>-0.58441310999999996</c:v>
                </c:pt>
                <c:pt idx="1884">
                  <c:v>-0.57933524000000003</c:v>
                </c:pt>
                <c:pt idx="1885">
                  <c:v>-0.57373284999999996</c:v>
                </c:pt>
                <c:pt idx="1886">
                  <c:v>-0.56852645999999996</c:v>
                </c:pt>
                <c:pt idx="1887">
                  <c:v>-0.56288735000000001</c:v>
                </c:pt>
                <c:pt idx="1888">
                  <c:v>-0.55809942000000001</c:v>
                </c:pt>
                <c:pt idx="1889">
                  <c:v>-0.55441050999999997</c:v>
                </c:pt>
                <c:pt idx="1890">
                  <c:v>-0.55160195999999995</c:v>
                </c:pt>
                <c:pt idx="1891">
                  <c:v>-0.54788252999999998</c:v>
                </c:pt>
                <c:pt idx="1892">
                  <c:v>-0.54262146</c:v>
                </c:pt>
                <c:pt idx="1893">
                  <c:v>-0.53386482999999996</c:v>
                </c:pt>
                <c:pt idx="1894">
                  <c:v>-0.52264303000000001</c:v>
                </c:pt>
                <c:pt idx="1895">
                  <c:v>-0.51086299000000002</c:v>
                </c:pt>
                <c:pt idx="1896">
                  <c:v>-0.49920706999999997</c:v>
                </c:pt>
                <c:pt idx="1897">
                  <c:v>-0.48776728000000003</c:v>
                </c:pt>
                <c:pt idx="1898">
                  <c:v>-0.47911090000000001</c:v>
                </c:pt>
                <c:pt idx="1899">
                  <c:v>-0.47299076000000001</c:v>
                </c:pt>
                <c:pt idx="1900">
                  <c:v>-0.46828343</c:v>
                </c:pt>
                <c:pt idx="1901">
                  <c:v>-0.46606503999999999</c:v>
                </c:pt>
                <c:pt idx="1902">
                  <c:v>-0.46313874999999999</c:v>
                </c:pt>
                <c:pt idx="1903">
                  <c:v>-0.46102763000000002</c:v>
                </c:pt>
                <c:pt idx="1904">
                  <c:v>-0.45978933999999999</c:v>
                </c:pt>
                <c:pt idx="1905">
                  <c:v>-0.45786987000000001</c:v>
                </c:pt>
                <c:pt idx="1906">
                  <c:v>-0.45741049</c:v>
                </c:pt>
                <c:pt idx="1907">
                  <c:v>-0.45555291999999997</c:v>
                </c:pt>
                <c:pt idx="1908">
                  <c:v>-0.45355266999999999</c:v>
                </c:pt>
                <c:pt idx="1909">
                  <c:v>-0.45063932000000001</c:v>
                </c:pt>
                <c:pt idx="1910">
                  <c:v>-0.44674117000000002</c:v>
                </c:pt>
                <c:pt idx="1911">
                  <c:v>-0.44118907000000002</c:v>
                </c:pt>
                <c:pt idx="1912">
                  <c:v>-0.43545165000000002</c:v>
                </c:pt>
                <c:pt idx="1913">
                  <c:v>-0.42867042999999999</c:v>
                </c:pt>
                <c:pt idx="1914">
                  <c:v>-0.42258887000000001</c:v>
                </c:pt>
                <c:pt idx="1915">
                  <c:v>-0.41850071999999999</c:v>
                </c:pt>
                <c:pt idx="1916">
                  <c:v>-0.41607101000000002</c:v>
                </c:pt>
                <c:pt idx="1917">
                  <c:v>-0.41563450000000002</c:v>
                </c:pt>
                <c:pt idx="1918">
                  <c:v>-0.41678860000000001</c:v>
                </c:pt>
                <c:pt idx="1919">
                  <c:v>-0.41962355000000001</c:v>
                </c:pt>
                <c:pt idx="1920">
                  <c:v>-0.42179337</c:v>
                </c:pt>
                <c:pt idx="1921">
                  <c:v>-0.42451422999999999</c:v>
                </c:pt>
                <c:pt idx="1922">
                  <c:v>-0.42658393999999999</c:v>
                </c:pt>
                <c:pt idx="1923">
                  <c:v>-0.42953901</c:v>
                </c:pt>
                <c:pt idx="1924">
                  <c:v>-0.42894079000000002</c:v>
                </c:pt>
                <c:pt idx="1925">
                  <c:v>-0.42363092000000002</c:v>
                </c:pt>
                <c:pt idx="1926">
                  <c:v>-0.41680594999999998</c:v>
                </c:pt>
                <c:pt idx="1927">
                  <c:v>-0.40928759999999997</c:v>
                </c:pt>
                <c:pt idx="1928">
                  <c:v>-0.40180463999999999</c:v>
                </c:pt>
                <c:pt idx="1929">
                  <c:v>-0.39486721000000002</c:v>
                </c:pt>
                <c:pt idx="1930">
                  <c:v>-0.38918999999999998</c:v>
                </c:pt>
                <c:pt idx="1931">
                  <c:v>-0.38484436</c:v>
                </c:pt>
                <c:pt idx="1932">
                  <c:v>-0.38088883000000001</c:v>
                </c:pt>
                <c:pt idx="1933">
                  <c:v>-0.37813994000000001</c:v>
                </c:pt>
                <c:pt idx="1934">
                  <c:v>-0.37695082000000002</c:v>
                </c:pt>
                <c:pt idx="1935">
                  <c:v>-0.37529423000000001</c:v>
                </c:pt>
                <c:pt idx="1936">
                  <c:v>-0.37431421999999998</c:v>
                </c:pt>
                <c:pt idx="1937">
                  <c:v>-0.37525122</c:v>
                </c:pt>
                <c:pt idx="1938">
                  <c:v>-0.37758507000000002</c:v>
                </c:pt>
                <c:pt idx="1939">
                  <c:v>-0.37964325999999998</c:v>
                </c:pt>
                <c:pt idx="1940">
                  <c:v>-0.38082099000000003</c:v>
                </c:pt>
                <c:pt idx="1941">
                  <c:v>-0.37898619</c:v>
                </c:pt>
                <c:pt idx="1942">
                  <c:v>-0.37559439999999999</c:v>
                </c:pt>
                <c:pt idx="1943">
                  <c:v>-0.37088384000000002</c:v>
                </c:pt>
                <c:pt idx="1944">
                  <c:v>-0.36494165000000001</c:v>
                </c:pt>
                <c:pt idx="1945">
                  <c:v>-0.35835820000000002</c:v>
                </c:pt>
                <c:pt idx="1946">
                  <c:v>-0.35123728999999998</c:v>
                </c:pt>
                <c:pt idx="1947">
                  <c:v>-0.3442191</c:v>
                </c:pt>
                <c:pt idx="1948">
                  <c:v>-0.34039854000000003</c:v>
                </c:pt>
                <c:pt idx="1949">
                  <c:v>-0.33835415000000002</c:v>
                </c:pt>
                <c:pt idx="1950">
                  <c:v>-0.33943163999999998</c:v>
                </c:pt>
                <c:pt idx="1951">
                  <c:v>-0.34122215</c:v>
                </c:pt>
                <c:pt idx="1952">
                  <c:v>-0.34336778000000001</c:v>
                </c:pt>
                <c:pt idx="1953">
                  <c:v>-0.34397527999999999</c:v>
                </c:pt>
                <c:pt idx="1954">
                  <c:v>-0.34278123999999999</c:v>
                </c:pt>
                <c:pt idx="1955">
                  <c:v>-0.33981292000000002</c:v>
                </c:pt>
                <c:pt idx="1956">
                  <c:v>-0.33426693000000002</c:v>
                </c:pt>
                <c:pt idx="1957">
                  <c:v>-0.32676442999999999</c:v>
                </c:pt>
                <c:pt idx="1958">
                  <c:v>-0.31834793</c:v>
                </c:pt>
                <c:pt idx="1959">
                  <c:v>-0.30821301000000001</c:v>
                </c:pt>
                <c:pt idx="1960">
                  <c:v>-0.29890366000000002</c:v>
                </c:pt>
                <c:pt idx="1961">
                  <c:v>-0.29115701999999999</c:v>
                </c:pt>
                <c:pt idx="1962">
                  <c:v>-0.28289906999999997</c:v>
                </c:pt>
                <c:pt idx="1963">
                  <c:v>-0.27552296999999998</c:v>
                </c:pt>
                <c:pt idx="1964">
                  <c:v>-0.26870846999999998</c:v>
                </c:pt>
                <c:pt idx="1965">
                  <c:v>-0.26227587000000002</c:v>
                </c:pt>
                <c:pt idx="1966">
                  <c:v>-0.25743223999999998</c:v>
                </c:pt>
                <c:pt idx="1967">
                  <c:v>-0.25243511000000002</c:v>
                </c:pt>
                <c:pt idx="1968">
                  <c:v>-0.24657496000000001</c:v>
                </c:pt>
                <c:pt idx="1969">
                  <c:v>-0.24101433999999999</c:v>
                </c:pt>
                <c:pt idx="1970">
                  <c:v>-0.23470045</c:v>
                </c:pt>
                <c:pt idx="1971">
                  <c:v>-0.22712072999999999</c:v>
                </c:pt>
                <c:pt idx="1972">
                  <c:v>-0.21874689999999999</c:v>
                </c:pt>
                <c:pt idx="1973">
                  <c:v>-0.21078036</c:v>
                </c:pt>
                <c:pt idx="1974">
                  <c:v>-0.20134139000000001</c:v>
                </c:pt>
                <c:pt idx="1975">
                  <c:v>-0.18998797000000001</c:v>
                </c:pt>
                <c:pt idx="1976">
                  <c:v>-0.17736192000000001</c:v>
                </c:pt>
                <c:pt idx="1977">
                  <c:v>-0.1646792</c:v>
                </c:pt>
                <c:pt idx="1978">
                  <c:v>-0.15291773</c:v>
                </c:pt>
                <c:pt idx="1979">
                  <c:v>-0.14084221999999999</c:v>
                </c:pt>
                <c:pt idx="1980">
                  <c:v>-0.12892168000000001</c:v>
                </c:pt>
                <c:pt idx="1981">
                  <c:v>-0.11694114</c:v>
                </c:pt>
                <c:pt idx="1982">
                  <c:v>-0.10438473</c:v>
                </c:pt>
                <c:pt idx="1983">
                  <c:v>-9.1404042000000005E-2</c:v>
                </c:pt>
                <c:pt idx="1984">
                  <c:v>-8.0714015E-2</c:v>
                </c:pt>
                <c:pt idx="1985">
                  <c:v>-7.1797980999999997E-2</c:v>
                </c:pt>
                <c:pt idx="1986">
                  <c:v>-6.3431655000000003E-2</c:v>
                </c:pt>
                <c:pt idx="1987">
                  <c:v>-5.5973198000000002E-2</c:v>
                </c:pt>
                <c:pt idx="1988">
                  <c:v>-5.0983792E-2</c:v>
                </c:pt>
                <c:pt idx="1989">
                  <c:v>-4.6045916999999999E-2</c:v>
                </c:pt>
                <c:pt idx="1990">
                  <c:v>-4.1052420999999999E-2</c:v>
                </c:pt>
                <c:pt idx="1991">
                  <c:v>-3.3487597000000001E-2</c:v>
                </c:pt>
                <c:pt idx="1992">
                  <c:v>-2.5163372E-2</c:v>
                </c:pt>
                <c:pt idx="1993">
                  <c:v>-1.5478377E-2</c:v>
                </c:pt>
                <c:pt idx="1994">
                  <c:v>-3.8484356000000001E-3</c:v>
                </c:pt>
                <c:pt idx="1995">
                  <c:v>8.5717794E-3</c:v>
                </c:pt>
                <c:pt idx="1996">
                  <c:v>1.9569835000000001E-2</c:v>
                </c:pt>
                <c:pt idx="1997">
                  <c:v>2.8238893000000001E-2</c:v>
                </c:pt>
                <c:pt idx="1998">
                  <c:v>3.3624445000000003E-2</c:v>
                </c:pt>
                <c:pt idx="1999">
                  <c:v>3.6612997000000001E-2</c:v>
                </c:pt>
                <c:pt idx="2000">
                  <c:v>3.8322269999999999E-2</c:v>
                </c:pt>
                <c:pt idx="2001">
                  <c:v>4.0632540000000002E-2</c:v>
                </c:pt>
                <c:pt idx="2002">
                  <c:v>4.4662304E-2</c:v>
                </c:pt>
                <c:pt idx="2003">
                  <c:v>4.8616035000000002E-2</c:v>
                </c:pt>
                <c:pt idx="2004">
                  <c:v>5.4968547E-2</c:v>
                </c:pt>
                <c:pt idx="2005">
                  <c:v>6.3000527000000001E-2</c:v>
                </c:pt>
                <c:pt idx="2006">
                  <c:v>7.1798631000000002E-2</c:v>
                </c:pt>
                <c:pt idx="2007">
                  <c:v>8.0351362999999995E-2</c:v>
                </c:pt>
                <c:pt idx="2008">
                  <c:v>8.8660147999999994E-2</c:v>
                </c:pt>
                <c:pt idx="2009">
                  <c:v>9.5243380000000002E-2</c:v>
                </c:pt>
                <c:pt idx="2010">
                  <c:v>0.10160709</c:v>
                </c:pt>
                <c:pt idx="2011">
                  <c:v>0.10768208</c:v>
                </c:pt>
                <c:pt idx="2012">
                  <c:v>0.11421572000000001</c:v>
                </c:pt>
                <c:pt idx="2013">
                  <c:v>0.11965902</c:v>
                </c:pt>
                <c:pt idx="2014">
                  <c:v>0.12536942000000001</c:v>
                </c:pt>
                <c:pt idx="2015">
                  <c:v>0.13163563</c:v>
                </c:pt>
                <c:pt idx="2016">
                  <c:v>0.13855817000000001</c:v>
                </c:pt>
                <c:pt idx="2017">
                  <c:v>0.14615813</c:v>
                </c:pt>
                <c:pt idx="2018">
                  <c:v>0.15372235000000001</c:v>
                </c:pt>
                <c:pt idx="2019">
                  <c:v>0.16159531999999999</c:v>
                </c:pt>
                <c:pt idx="2020">
                  <c:v>0.17191403999999999</c:v>
                </c:pt>
                <c:pt idx="2021">
                  <c:v>0.18211874</c:v>
                </c:pt>
                <c:pt idx="2022">
                  <c:v>0.19021355000000001</c:v>
                </c:pt>
                <c:pt idx="2023">
                  <c:v>0.19668373</c:v>
                </c:pt>
                <c:pt idx="2024">
                  <c:v>0.20112149000000001</c:v>
                </c:pt>
                <c:pt idx="2025">
                  <c:v>0.20440512999999999</c:v>
                </c:pt>
                <c:pt idx="2026">
                  <c:v>0.20764685999999999</c:v>
                </c:pt>
                <c:pt idx="2027">
                  <c:v>0.21130061999999999</c:v>
                </c:pt>
                <c:pt idx="2028">
                  <c:v>0.21332789999999999</c:v>
                </c:pt>
                <c:pt idx="2029">
                  <c:v>0.21382870000000001</c:v>
                </c:pt>
                <c:pt idx="2030">
                  <c:v>0.21248138999999999</c:v>
                </c:pt>
                <c:pt idx="2031">
                  <c:v>0.21288099999999999</c:v>
                </c:pt>
                <c:pt idx="2032">
                  <c:v>0.21565060999999999</c:v>
                </c:pt>
                <c:pt idx="2033">
                  <c:v>0.22004049000000001</c:v>
                </c:pt>
                <c:pt idx="2034">
                  <c:v>0.22329031999999999</c:v>
                </c:pt>
                <c:pt idx="2035">
                  <c:v>0.22611582</c:v>
                </c:pt>
                <c:pt idx="2036">
                  <c:v>0.22934618000000001</c:v>
                </c:pt>
                <c:pt idx="2037">
                  <c:v>0.23424370999999999</c:v>
                </c:pt>
                <c:pt idx="2038">
                  <c:v>0.23940058</c:v>
                </c:pt>
                <c:pt idx="2039">
                  <c:v>0.24534918999999999</c:v>
                </c:pt>
                <c:pt idx="2040">
                  <c:v>0.25191044000000001</c:v>
                </c:pt>
                <c:pt idx="2041">
                  <c:v>0.25847252999999998</c:v>
                </c:pt>
                <c:pt idx="2042">
                  <c:v>0.26449352999999998</c:v>
                </c:pt>
                <c:pt idx="2043">
                  <c:v>0.26911706000000002</c:v>
                </c:pt>
                <c:pt idx="2044">
                  <c:v>0.27311133999999998</c:v>
                </c:pt>
                <c:pt idx="2045">
                  <c:v>0.2777578</c:v>
                </c:pt>
                <c:pt idx="2046">
                  <c:v>0.28376358000000002</c:v>
                </c:pt>
                <c:pt idx="2047">
                  <c:v>0.29086474000000001</c:v>
                </c:pt>
                <c:pt idx="2048">
                  <c:v>0.29938464999999997</c:v>
                </c:pt>
                <c:pt idx="2049">
                  <c:v>0.30840293000000002</c:v>
                </c:pt>
                <c:pt idx="2050">
                  <c:v>0.31751410000000002</c:v>
                </c:pt>
                <c:pt idx="2051">
                  <c:v>0.32594244999999999</c:v>
                </c:pt>
                <c:pt idx="2052">
                  <c:v>0.33325001999999998</c:v>
                </c:pt>
                <c:pt idx="2053">
                  <c:v>0.33857263999999998</c:v>
                </c:pt>
                <c:pt idx="2054">
                  <c:v>0.34218989</c:v>
                </c:pt>
                <c:pt idx="2055">
                  <c:v>0.34339102999999999</c:v>
                </c:pt>
                <c:pt idx="2056">
                  <c:v>0.34182985999999999</c:v>
                </c:pt>
                <c:pt idx="2057">
                  <c:v>0.33933750000000001</c:v>
                </c:pt>
                <c:pt idx="2058">
                  <c:v>0.33657745999999999</c:v>
                </c:pt>
                <c:pt idx="2059">
                  <c:v>0.33489343999999999</c:v>
                </c:pt>
                <c:pt idx="2060">
                  <c:v>0.33336252999999999</c:v>
                </c:pt>
                <c:pt idx="2061">
                  <c:v>0.33251368999999997</c:v>
                </c:pt>
                <c:pt idx="2062">
                  <c:v>0.33043014999999998</c:v>
                </c:pt>
                <c:pt idx="2063">
                  <c:v>0.33256781000000002</c:v>
                </c:pt>
                <c:pt idx="2064">
                  <c:v>0.33732943999999998</c:v>
                </c:pt>
                <c:pt idx="2065">
                  <c:v>0.34407320000000002</c:v>
                </c:pt>
                <c:pt idx="2066">
                  <c:v>0.35247873000000002</c:v>
                </c:pt>
                <c:pt idx="2067">
                  <c:v>0.36286844000000001</c:v>
                </c:pt>
                <c:pt idx="2068">
                  <c:v>0.37461295</c:v>
                </c:pt>
                <c:pt idx="2069">
                  <c:v>0.38563170000000002</c:v>
                </c:pt>
                <c:pt idx="2070">
                  <c:v>0.39523524999999998</c:v>
                </c:pt>
                <c:pt idx="2071">
                  <c:v>0.40434049</c:v>
                </c:pt>
                <c:pt idx="2072">
                  <c:v>0.41339154</c:v>
                </c:pt>
                <c:pt idx="2073">
                  <c:v>0.42264882999999998</c:v>
                </c:pt>
                <c:pt idx="2074">
                  <c:v>0.43109511</c:v>
                </c:pt>
                <c:pt idx="2075">
                  <c:v>0.43901101999999997</c:v>
                </c:pt>
                <c:pt idx="2076">
                  <c:v>0.44633053</c:v>
                </c:pt>
                <c:pt idx="2077">
                  <c:v>0.4529454</c:v>
                </c:pt>
                <c:pt idx="2078">
                  <c:v>0.45914768</c:v>
                </c:pt>
                <c:pt idx="2079">
                  <c:v>0.46439654000000002</c:v>
                </c:pt>
                <c:pt idx="2080">
                  <c:v>0.47003917000000001</c:v>
                </c:pt>
                <c:pt idx="2081">
                  <c:v>0.47532446</c:v>
                </c:pt>
                <c:pt idx="2082">
                  <c:v>0.48142129</c:v>
                </c:pt>
                <c:pt idx="2083">
                  <c:v>0.48908137000000002</c:v>
                </c:pt>
                <c:pt idx="2084">
                  <c:v>0.50019762000000001</c:v>
                </c:pt>
                <c:pt idx="2085">
                  <c:v>0.51375541000000002</c:v>
                </c:pt>
                <c:pt idx="2086">
                  <c:v>0.52788548999999996</c:v>
                </c:pt>
                <c:pt idx="2087">
                  <c:v>0.54179456000000004</c:v>
                </c:pt>
                <c:pt idx="2088">
                  <c:v>0.55561002000000004</c:v>
                </c:pt>
                <c:pt idx="2089">
                  <c:v>0.56635566000000004</c:v>
                </c:pt>
                <c:pt idx="2090">
                  <c:v>0.57544905999999996</c:v>
                </c:pt>
                <c:pt idx="2091">
                  <c:v>0.58347399</c:v>
                </c:pt>
                <c:pt idx="2092">
                  <c:v>0.58993954999999998</c:v>
                </c:pt>
                <c:pt idx="2093">
                  <c:v>0.59623731999999996</c:v>
                </c:pt>
                <c:pt idx="2094">
                  <c:v>0.60144339999999996</c:v>
                </c:pt>
                <c:pt idx="2095">
                  <c:v>0.60709943</c:v>
                </c:pt>
                <c:pt idx="2096">
                  <c:v>0.61243718000000003</c:v>
                </c:pt>
                <c:pt idx="2097">
                  <c:v>0.61798244000000002</c:v>
                </c:pt>
                <c:pt idx="2098">
                  <c:v>0.62385520000000005</c:v>
                </c:pt>
                <c:pt idx="2099">
                  <c:v>0.63130889000000001</c:v>
                </c:pt>
                <c:pt idx="2100">
                  <c:v>0.63970528000000004</c:v>
                </c:pt>
                <c:pt idx="2101">
                  <c:v>0.64913761000000003</c:v>
                </c:pt>
                <c:pt idx="2102">
                  <c:v>0.65748068999999998</c:v>
                </c:pt>
                <c:pt idx="2103">
                  <c:v>0.66547811000000001</c:v>
                </c:pt>
                <c:pt idx="2104">
                  <c:v>0.67234408000000001</c:v>
                </c:pt>
                <c:pt idx="2105">
                  <c:v>0.67638604000000002</c:v>
                </c:pt>
                <c:pt idx="2106">
                  <c:v>0.67931136000000003</c:v>
                </c:pt>
                <c:pt idx="2107">
                  <c:v>0.68185731999999999</c:v>
                </c:pt>
                <c:pt idx="2108">
                  <c:v>0.68338016000000001</c:v>
                </c:pt>
                <c:pt idx="2109">
                  <c:v>0.68543350999999997</c:v>
                </c:pt>
                <c:pt idx="2110">
                  <c:v>0.68640533000000004</c:v>
                </c:pt>
                <c:pt idx="2111">
                  <c:v>0.68793441</c:v>
                </c:pt>
                <c:pt idx="2112">
                  <c:v>0.69235581000000002</c:v>
                </c:pt>
                <c:pt idx="2113">
                  <c:v>0.69789873000000002</c:v>
                </c:pt>
                <c:pt idx="2114">
                  <c:v>0.70327373999999998</c:v>
                </c:pt>
                <c:pt idx="2115">
                  <c:v>0.70871085</c:v>
                </c:pt>
                <c:pt idx="2116">
                  <c:v>0.71414348000000005</c:v>
                </c:pt>
                <c:pt idx="2117">
                  <c:v>0.71946368000000005</c:v>
                </c:pt>
                <c:pt idx="2118">
                  <c:v>0.72551443000000004</c:v>
                </c:pt>
                <c:pt idx="2119">
                  <c:v>0.73170027999999998</c:v>
                </c:pt>
                <c:pt idx="2120">
                  <c:v>0.73689024999999997</c:v>
                </c:pt>
                <c:pt idx="2121">
                  <c:v>0.74197031000000002</c:v>
                </c:pt>
                <c:pt idx="2122">
                  <c:v>0.74524701000000004</c:v>
                </c:pt>
                <c:pt idx="2123">
                  <c:v>0.74830344000000004</c:v>
                </c:pt>
                <c:pt idx="2124">
                  <c:v>0.75105882000000002</c:v>
                </c:pt>
                <c:pt idx="2125">
                  <c:v>0.75463363999999999</c:v>
                </c:pt>
                <c:pt idx="2126">
                  <c:v>0.75930465000000003</c:v>
                </c:pt>
                <c:pt idx="2127">
                  <c:v>0.76537175999999996</c:v>
                </c:pt>
                <c:pt idx="2128">
                  <c:v>0.77241978</c:v>
                </c:pt>
                <c:pt idx="2129">
                  <c:v>0.78100495000000003</c:v>
                </c:pt>
                <c:pt idx="2130">
                  <c:v>0.78987408999999997</c:v>
                </c:pt>
                <c:pt idx="2131">
                  <c:v>0.79997551</c:v>
                </c:pt>
                <c:pt idx="2132">
                  <c:v>0.81222786000000002</c:v>
                </c:pt>
                <c:pt idx="2133">
                  <c:v>0.82488185999999997</c:v>
                </c:pt>
                <c:pt idx="2134">
                  <c:v>0.83711866000000001</c:v>
                </c:pt>
                <c:pt idx="2135">
                  <c:v>0.84719482000000002</c:v>
                </c:pt>
                <c:pt idx="2136">
                  <c:v>0.85598890999999999</c:v>
                </c:pt>
                <c:pt idx="2137">
                  <c:v>0.86498580000000003</c:v>
                </c:pt>
                <c:pt idx="2138">
                  <c:v>0.87394114000000001</c:v>
                </c:pt>
                <c:pt idx="2139">
                  <c:v>0.88232597999999995</c:v>
                </c:pt>
                <c:pt idx="2140">
                  <c:v>0.88985402000000002</c:v>
                </c:pt>
                <c:pt idx="2141">
                  <c:v>0.89764423000000004</c:v>
                </c:pt>
                <c:pt idx="2142">
                  <c:v>0.90525825999999998</c:v>
                </c:pt>
                <c:pt idx="2143">
                  <c:v>0.91292863000000002</c:v>
                </c:pt>
                <c:pt idx="2144">
                  <c:v>0.92109165000000004</c:v>
                </c:pt>
                <c:pt idx="2145">
                  <c:v>0.93017605000000003</c:v>
                </c:pt>
                <c:pt idx="2146">
                  <c:v>0.93884756999999996</c:v>
                </c:pt>
                <c:pt idx="2147">
                  <c:v>0.94830842999999998</c:v>
                </c:pt>
                <c:pt idx="2148">
                  <c:v>0.95901990000000004</c:v>
                </c:pt>
                <c:pt idx="2149">
                  <c:v>0.97038396999999998</c:v>
                </c:pt>
                <c:pt idx="2150">
                  <c:v>0.98169532999999998</c:v>
                </c:pt>
                <c:pt idx="2151">
                  <c:v>0.99191337999999996</c:v>
                </c:pt>
                <c:pt idx="2152">
                  <c:v>0.99989273999999995</c:v>
                </c:pt>
                <c:pt idx="2153">
                  <c:v>1.0064892999999999</c:v>
                </c:pt>
                <c:pt idx="2154">
                  <c:v>1.0106651</c:v>
                </c:pt>
                <c:pt idx="2155">
                  <c:v>1.0141548</c:v>
                </c:pt>
                <c:pt idx="2156">
                  <c:v>1.0168855999999999</c:v>
                </c:pt>
                <c:pt idx="2157">
                  <c:v>1.02189</c:v>
                </c:pt>
                <c:pt idx="2158">
                  <c:v>1.0264664999999999</c:v>
                </c:pt>
                <c:pt idx="2159">
                  <c:v>1.0331056000000001</c:v>
                </c:pt>
                <c:pt idx="2160">
                  <c:v>1.0398943</c:v>
                </c:pt>
                <c:pt idx="2161">
                  <c:v>1.0463112000000001</c:v>
                </c:pt>
                <c:pt idx="2162">
                  <c:v>1.0516778</c:v>
                </c:pt>
                <c:pt idx="2163">
                  <c:v>1.0578966999999999</c:v>
                </c:pt>
                <c:pt idx="2164">
                  <c:v>1.0654108</c:v>
                </c:pt>
                <c:pt idx="2165">
                  <c:v>1.0734205999999999</c:v>
                </c:pt>
                <c:pt idx="2166">
                  <c:v>1.0816299</c:v>
                </c:pt>
                <c:pt idx="2167">
                  <c:v>1.0883805</c:v>
                </c:pt>
                <c:pt idx="2168">
                  <c:v>1.0933979</c:v>
                </c:pt>
                <c:pt idx="2169">
                  <c:v>1.0963322</c:v>
                </c:pt>
                <c:pt idx="2170">
                  <c:v>1.0982491999999999</c:v>
                </c:pt>
                <c:pt idx="2171">
                  <c:v>1.0992691000000001</c:v>
                </c:pt>
                <c:pt idx="2172">
                  <c:v>1.1010989</c:v>
                </c:pt>
                <c:pt idx="2173">
                  <c:v>1.1041342000000001</c:v>
                </c:pt>
                <c:pt idx="2174">
                  <c:v>1.1079498999999999</c:v>
                </c:pt>
                <c:pt idx="2175">
                  <c:v>1.1109047000000001</c:v>
                </c:pt>
                <c:pt idx="2176">
                  <c:v>1.1132305</c:v>
                </c:pt>
                <c:pt idx="2177">
                  <c:v>1.1151276999999999</c:v>
                </c:pt>
                <c:pt idx="2178">
                  <c:v>1.1159379</c:v>
                </c:pt>
                <c:pt idx="2179">
                  <c:v>1.1178333</c:v>
                </c:pt>
                <c:pt idx="2180">
                  <c:v>1.1200245</c:v>
                </c:pt>
                <c:pt idx="2181">
                  <c:v>1.1230262</c:v>
                </c:pt>
                <c:pt idx="2182">
                  <c:v>1.1260338000000001</c:v>
                </c:pt>
                <c:pt idx="2183">
                  <c:v>1.1277155000000001</c:v>
                </c:pt>
                <c:pt idx="2184">
                  <c:v>1.1275253999999999</c:v>
                </c:pt>
                <c:pt idx="2185">
                  <c:v>1.1258412</c:v>
                </c:pt>
                <c:pt idx="2186">
                  <c:v>1.124544</c:v>
                </c:pt>
                <c:pt idx="2187">
                  <c:v>1.1229491</c:v>
                </c:pt>
                <c:pt idx="2188">
                  <c:v>1.1215736000000001</c:v>
                </c:pt>
                <c:pt idx="2189">
                  <c:v>1.1199490000000001</c:v>
                </c:pt>
                <c:pt idx="2190">
                  <c:v>1.1185647999999999</c:v>
                </c:pt>
                <c:pt idx="2191">
                  <c:v>1.1167956999999999</c:v>
                </c:pt>
                <c:pt idx="2192">
                  <c:v>1.1164201</c:v>
                </c:pt>
                <c:pt idx="2193">
                  <c:v>1.1179905000000001</c:v>
                </c:pt>
                <c:pt idx="2194">
                  <c:v>1.120622</c:v>
                </c:pt>
                <c:pt idx="2195">
                  <c:v>1.1245038000000001</c:v>
                </c:pt>
                <c:pt idx="2196">
                  <c:v>1.1292085000000001</c:v>
                </c:pt>
                <c:pt idx="2197">
                  <c:v>1.1324270000000001</c:v>
                </c:pt>
                <c:pt idx="2198">
                  <c:v>1.1341891</c:v>
                </c:pt>
                <c:pt idx="2199">
                  <c:v>1.1362344</c:v>
                </c:pt>
                <c:pt idx="2200">
                  <c:v>1.1385799999999999</c:v>
                </c:pt>
                <c:pt idx="2201">
                  <c:v>1.1424816</c:v>
                </c:pt>
                <c:pt idx="2202">
                  <c:v>1.1472817</c:v>
                </c:pt>
                <c:pt idx="2203">
                  <c:v>1.1536017999999999</c:v>
                </c:pt>
                <c:pt idx="2204">
                  <c:v>1.1602935999999999</c:v>
                </c:pt>
                <c:pt idx="2205">
                  <c:v>1.1674956999999999</c:v>
                </c:pt>
                <c:pt idx="2206">
                  <c:v>1.1765899</c:v>
                </c:pt>
                <c:pt idx="2207">
                  <c:v>1.1877089999999999</c:v>
                </c:pt>
                <c:pt idx="2208">
                  <c:v>1.1997329000000001</c:v>
                </c:pt>
                <c:pt idx="2209">
                  <c:v>1.2127903</c:v>
                </c:pt>
                <c:pt idx="2210">
                  <c:v>1.2246760999999999</c:v>
                </c:pt>
                <c:pt idx="2211">
                  <c:v>1.2363607999999999</c:v>
                </c:pt>
                <c:pt idx="2212">
                  <c:v>1.2460907999999999</c:v>
                </c:pt>
                <c:pt idx="2213">
                  <c:v>1.2529222</c:v>
                </c:pt>
                <c:pt idx="2214">
                  <c:v>1.2590489</c:v>
                </c:pt>
                <c:pt idx="2215">
                  <c:v>1.2634231</c:v>
                </c:pt>
                <c:pt idx="2216">
                  <c:v>1.2680723</c:v>
                </c:pt>
                <c:pt idx="2217">
                  <c:v>1.2733038999999999</c:v>
                </c:pt>
                <c:pt idx="2218">
                  <c:v>1.2790363</c:v>
                </c:pt>
                <c:pt idx="2219">
                  <c:v>1.2855757999999999</c:v>
                </c:pt>
                <c:pt idx="2220">
                  <c:v>1.2918593</c:v>
                </c:pt>
                <c:pt idx="2221">
                  <c:v>1.2982031999999999</c:v>
                </c:pt>
                <c:pt idx="2222">
                  <c:v>1.3050219000000001</c:v>
                </c:pt>
                <c:pt idx="2223">
                  <c:v>1.3127134</c:v>
                </c:pt>
                <c:pt idx="2224">
                  <c:v>1.3204956999999999</c:v>
                </c:pt>
                <c:pt idx="2225">
                  <c:v>1.3301371</c:v>
                </c:pt>
                <c:pt idx="2226">
                  <c:v>1.3393280999999999</c:v>
                </c:pt>
                <c:pt idx="2227">
                  <c:v>1.3479858</c:v>
                </c:pt>
                <c:pt idx="2228">
                  <c:v>1.3560496</c:v>
                </c:pt>
                <c:pt idx="2229">
                  <c:v>1.3627587000000001</c:v>
                </c:pt>
                <c:pt idx="2230">
                  <c:v>1.3682829000000001</c:v>
                </c:pt>
                <c:pt idx="2231">
                  <c:v>1.3724270000000001</c:v>
                </c:pt>
                <c:pt idx="2232">
                  <c:v>1.3764696000000001</c:v>
                </c:pt>
                <c:pt idx="2233">
                  <c:v>1.3815386000000001</c:v>
                </c:pt>
                <c:pt idx="2234">
                  <c:v>1.3860631999999999</c:v>
                </c:pt>
                <c:pt idx="2235">
                  <c:v>1.3911259</c:v>
                </c:pt>
                <c:pt idx="2236">
                  <c:v>1.3945417</c:v>
                </c:pt>
                <c:pt idx="2237">
                  <c:v>1.3966061000000001</c:v>
                </c:pt>
                <c:pt idx="2238">
                  <c:v>1.3993732999999999</c:v>
                </c:pt>
                <c:pt idx="2239">
                  <c:v>1.4034450000000001</c:v>
                </c:pt>
                <c:pt idx="2240">
                  <c:v>1.4086228000000001</c:v>
                </c:pt>
                <c:pt idx="2241">
                  <c:v>1.4146084999999999</c:v>
                </c:pt>
                <c:pt idx="2242">
                  <c:v>1.4201869</c:v>
                </c:pt>
                <c:pt idx="2243">
                  <c:v>1.4261185999999999</c:v>
                </c:pt>
                <c:pt idx="2244">
                  <c:v>1.4315686000000001</c:v>
                </c:pt>
                <c:pt idx="2245">
                  <c:v>1.4376093999999999</c:v>
                </c:pt>
                <c:pt idx="2246">
                  <c:v>1.4418348000000001</c:v>
                </c:pt>
                <c:pt idx="2247">
                  <c:v>1.4450813</c:v>
                </c:pt>
                <c:pt idx="2248">
                  <c:v>1.4470472999999999</c:v>
                </c:pt>
                <c:pt idx="2249">
                  <c:v>1.4470893</c:v>
                </c:pt>
                <c:pt idx="2250">
                  <c:v>1.4452767</c:v>
                </c:pt>
                <c:pt idx="2251">
                  <c:v>1.4420314000000001</c:v>
                </c:pt>
                <c:pt idx="2252">
                  <c:v>1.4389519</c:v>
                </c:pt>
                <c:pt idx="2253">
                  <c:v>1.4367843</c:v>
                </c:pt>
                <c:pt idx="2254">
                  <c:v>1.4374898</c:v>
                </c:pt>
                <c:pt idx="2255">
                  <c:v>1.4397905</c:v>
                </c:pt>
                <c:pt idx="2256">
                  <c:v>1.4432832</c:v>
                </c:pt>
                <c:pt idx="2257">
                  <c:v>1.4480033999999999</c:v>
                </c:pt>
                <c:pt idx="2258">
                  <c:v>1.4533491000000001</c:v>
                </c:pt>
                <c:pt idx="2259">
                  <c:v>1.45855</c:v>
                </c:pt>
                <c:pt idx="2260">
                  <c:v>1.4632951999999999</c:v>
                </c:pt>
                <c:pt idx="2261">
                  <c:v>1.466448</c:v>
                </c:pt>
                <c:pt idx="2262">
                  <c:v>1.4691730000000001</c:v>
                </c:pt>
                <c:pt idx="2263">
                  <c:v>1.4712616000000001</c:v>
                </c:pt>
                <c:pt idx="2264">
                  <c:v>1.4724520999999999</c:v>
                </c:pt>
                <c:pt idx="2265">
                  <c:v>1.4744275</c:v>
                </c:pt>
                <c:pt idx="2266">
                  <c:v>1.4775353</c:v>
                </c:pt>
                <c:pt idx="2267">
                  <c:v>1.481954</c:v>
                </c:pt>
                <c:pt idx="2268">
                  <c:v>1.4869256</c:v>
                </c:pt>
                <c:pt idx="2269">
                  <c:v>1.4917708999999999</c:v>
                </c:pt>
                <c:pt idx="2270">
                  <c:v>1.4966351</c:v>
                </c:pt>
                <c:pt idx="2271">
                  <c:v>1.5013757999999999</c:v>
                </c:pt>
                <c:pt idx="2272">
                  <c:v>1.5066853</c:v>
                </c:pt>
                <c:pt idx="2273">
                  <c:v>1.512829</c:v>
                </c:pt>
                <c:pt idx="2274">
                  <c:v>1.5185616</c:v>
                </c:pt>
                <c:pt idx="2275">
                  <c:v>1.5246641000000001</c:v>
                </c:pt>
                <c:pt idx="2276">
                  <c:v>1.5297502999999999</c:v>
                </c:pt>
                <c:pt idx="2277">
                  <c:v>1.5344215999999999</c:v>
                </c:pt>
                <c:pt idx="2278">
                  <c:v>1.5382936</c:v>
                </c:pt>
                <c:pt idx="2279">
                  <c:v>1.5416116</c:v>
                </c:pt>
                <c:pt idx="2280">
                  <c:v>1.5442134000000001</c:v>
                </c:pt>
                <c:pt idx="2281">
                  <c:v>1.5466437</c:v>
                </c:pt>
                <c:pt idx="2282">
                  <c:v>1.5500339000000001</c:v>
                </c:pt>
                <c:pt idx="2283">
                  <c:v>1.5529770000000001</c:v>
                </c:pt>
                <c:pt idx="2284">
                  <c:v>1.5567012</c:v>
                </c:pt>
                <c:pt idx="2285">
                  <c:v>1.5611018000000001</c:v>
                </c:pt>
                <c:pt idx="2286">
                  <c:v>1.565175</c:v>
                </c:pt>
                <c:pt idx="2287">
                  <c:v>1.5700303</c:v>
                </c:pt>
                <c:pt idx="2288">
                  <c:v>1.5754269999999999</c:v>
                </c:pt>
                <c:pt idx="2289">
                  <c:v>1.5808325999999999</c:v>
                </c:pt>
                <c:pt idx="2290">
                  <c:v>1.5858911</c:v>
                </c:pt>
                <c:pt idx="2291">
                  <c:v>1.5924792999999999</c:v>
                </c:pt>
                <c:pt idx="2292">
                  <c:v>1.5992348000000001</c:v>
                </c:pt>
                <c:pt idx="2293">
                  <c:v>1.6039469</c:v>
                </c:pt>
                <c:pt idx="2294">
                  <c:v>1.6094192</c:v>
                </c:pt>
                <c:pt idx="2295">
                  <c:v>1.6137519</c:v>
                </c:pt>
                <c:pt idx="2296">
                  <c:v>1.6170800999999999</c:v>
                </c:pt>
                <c:pt idx="2297">
                  <c:v>1.6193571</c:v>
                </c:pt>
                <c:pt idx="2298">
                  <c:v>1.6221620999999999</c:v>
                </c:pt>
                <c:pt idx="2299">
                  <c:v>1.6238535000000001</c:v>
                </c:pt>
                <c:pt idx="2300">
                  <c:v>1.6251253000000001</c:v>
                </c:pt>
                <c:pt idx="2301">
                  <c:v>1.6261608000000001</c:v>
                </c:pt>
                <c:pt idx="2302">
                  <c:v>1.6274876</c:v>
                </c:pt>
                <c:pt idx="2303">
                  <c:v>1.6278204999999999</c:v>
                </c:pt>
                <c:pt idx="2304">
                  <c:v>1.6281182999999999</c:v>
                </c:pt>
                <c:pt idx="2305">
                  <c:v>1.6297899</c:v>
                </c:pt>
                <c:pt idx="2306">
                  <c:v>1.6320638000000001</c:v>
                </c:pt>
                <c:pt idx="2307">
                  <c:v>1.6341144999999999</c:v>
                </c:pt>
                <c:pt idx="2308">
                  <c:v>1.6358256</c:v>
                </c:pt>
                <c:pt idx="2309">
                  <c:v>1.6357626000000001</c:v>
                </c:pt>
                <c:pt idx="2310">
                  <c:v>1.6350815000000001</c:v>
                </c:pt>
                <c:pt idx="2311">
                  <c:v>1.6313010999999999</c:v>
                </c:pt>
                <c:pt idx="2312">
                  <c:v>1.6258147000000001</c:v>
                </c:pt>
                <c:pt idx="2313">
                  <c:v>1.6197022000000001</c:v>
                </c:pt>
                <c:pt idx="2314">
                  <c:v>1.6134686</c:v>
                </c:pt>
                <c:pt idx="2315">
                  <c:v>1.6079372000000001</c:v>
                </c:pt>
                <c:pt idx="2316">
                  <c:v>1.6037676999999999</c:v>
                </c:pt>
                <c:pt idx="2317">
                  <c:v>1.6034691000000001</c:v>
                </c:pt>
                <c:pt idx="2318">
                  <c:v>1.6037142</c:v>
                </c:pt>
                <c:pt idx="2319">
                  <c:v>1.6047749</c:v>
                </c:pt>
                <c:pt idx="2320">
                  <c:v>1.6058205999999999</c:v>
                </c:pt>
                <c:pt idx="2321">
                  <c:v>1.6058315000000001</c:v>
                </c:pt>
                <c:pt idx="2322">
                  <c:v>1.6063046000000001</c:v>
                </c:pt>
                <c:pt idx="2323">
                  <c:v>1.6052409000000001</c:v>
                </c:pt>
                <c:pt idx="2324">
                  <c:v>1.6022027000000001</c:v>
                </c:pt>
                <c:pt idx="2325">
                  <c:v>1.5984357</c:v>
                </c:pt>
                <c:pt idx="2326">
                  <c:v>1.5950617</c:v>
                </c:pt>
                <c:pt idx="2327">
                  <c:v>1.5899934</c:v>
                </c:pt>
                <c:pt idx="2328">
                  <c:v>1.5846933999999999</c:v>
                </c:pt>
                <c:pt idx="2329">
                  <c:v>1.5818026000000001</c:v>
                </c:pt>
                <c:pt idx="2330">
                  <c:v>1.5795748999999999</c:v>
                </c:pt>
                <c:pt idx="2331">
                  <c:v>1.5789076</c:v>
                </c:pt>
                <c:pt idx="2332">
                  <c:v>1.5786274</c:v>
                </c:pt>
                <c:pt idx="2333">
                  <c:v>1.5782137999999999</c:v>
                </c:pt>
                <c:pt idx="2334">
                  <c:v>1.5788329999999999</c:v>
                </c:pt>
                <c:pt idx="2335">
                  <c:v>1.5817608000000001</c:v>
                </c:pt>
                <c:pt idx="2336">
                  <c:v>1.5847850000000001</c:v>
                </c:pt>
                <c:pt idx="2337">
                  <c:v>1.5881205</c:v>
                </c:pt>
                <c:pt idx="2338">
                  <c:v>1.5900084000000001</c:v>
                </c:pt>
                <c:pt idx="2339">
                  <c:v>1.5897965000000001</c:v>
                </c:pt>
                <c:pt idx="2340">
                  <c:v>1.589059</c:v>
                </c:pt>
                <c:pt idx="2341">
                  <c:v>1.5883048</c:v>
                </c:pt>
                <c:pt idx="2342">
                  <c:v>1.5875079999999999</c:v>
                </c:pt>
                <c:pt idx="2343">
                  <c:v>1.5865771</c:v>
                </c:pt>
                <c:pt idx="2344">
                  <c:v>1.5862224</c:v>
                </c:pt>
                <c:pt idx="2345">
                  <c:v>1.5866278</c:v>
                </c:pt>
                <c:pt idx="2346">
                  <c:v>1.5867026</c:v>
                </c:pt>
                <c:pt idx="2347">
                  <c:v>1.5869761</c:v>
                </c:pt>
                <c:pt idx="2348">
                  <c:v>1.5864640000000001</c:v>
                </c:pt>
                <c:pt idx="2349">
                  <c:v>1.5850629000000001</c:v>
                </c:pt>
                <c:pt idx="2350">
                  <c:v>1.5849356999999999</c:v>
                </c:pt>
                <c:pt idx="2351">
                  <c:v>1.5869112000000001</c:v>
                </c:pt>
                <c:pt idx="2352">
                  <c:v>1.5891922000000001</c:v>
                </c:pt>
                <c:pt idx="2353">
                  <c:v>1.5914790999999999</c:v>
                </c:pt>
                <c:pt idx="2354">
                  <c:v>1.5936325</c:v>
                </c:pt>
                <c:pt idx="2355">
                  <c:v>1.5958082</c:v>
                </c:pt>
                <c:pt idx="2356">
                  <c:v>1.5978456999999999</c:v>
                </c:pt>
                <c:pt idx="2357">
                  <c:v>1.5999353000000001</c:v>
                </c:pt>
                <c:pt idx="2358">
                  <c:v>1.6013964000000001</c:v>
                </c:pt>
                <c:pt idx="2359">
                  <c:v>1.6013512000000001</c:v>
                </c:pt>
                <c:pt idx="2360">
                  <c:v>1.6007807000000001</c:v>
                </c:pt>
                <c:pt idx="2361">
                  <c:v>1.5995849</c:v>
                </c:pt>
                <c:pt idx="2362">
                  <c:v>1.5975039</c:v>
                </c:pt>
                <c:pt idx="2363">
                  <c:v>1.5956249</c:v>
                </c:pt>
                <c:pt idx="2364">
                  <c:v>1.5935067999999999</c:v>
                </c:pt>
                <c:pt idx="2365">
                  <c:v>1.5914723</c:v>
                </c:pt>
                <c:pt idx="2366">
                  <c:v>1.5892678</c:v>
                </c:pt>
                <c:pt idx="2367">
                  <c:v>1.5870655</c:v>
                </c:pt>
                <c:pt idx="2368">
                  <c:v>1.5852278</c:v>
                </c:pt>
                <c:pt idx="2369">
                  <c:v>1.5849038</c:v>
                </c:pt>
                <c:pt idx="2370">
                  <c:v>1.5848935</c:v>
                </c:pt>
                <c:pt idx="2371">
                  <c:v>1.5854421999999999</c:v>
                </c:pt>
                <c:pt idx="2372">
                  <c:v>1.5867933000000001</c:v>
                </c:pt>
                <c:pt idx="2373">
                  <c:v>1.5872118</c:v>
                </c:pt>
                <c:pt idx="2374">
                  <c:v>1.5869800999999999</c:v>
                </c:pt>
                <c:pt idx="2375">
                  <c:v>1.5862624000000001</c:v>
                </c:pt>
                <c:pt idx="2376">
                  <c:v>1.5839888</c:v>
                </c:pt>
                <c:pt idx="2377">
                  <c:v>1.5811157</c:v>
                </c:pt>
                <c:pt idx="2378">
                  <c:v>1.5782882</c:v>
                </c:pt>
                <c:pt idx="2379">
                  <c:v>1.5752371999999999</c:v>
                </c:pt>
                <c:pt idx="2380">
                  <c:v>1.5728628</c:v>
                </c:pt>
                <c:pt idx="2381">
                  <c:v>1.571048</c:v>
                </c:pt>
                <c:pt idx="2382">
                  <c:v>1.5696729</c:v>
                </c:pt>
                <c:pt idx="2383">
                  <c:v>1.5690402000000001</c:v>
                </c:pt>
                <c:pt idx="2384">
                  <c:v>1.5686604</c:v>
                </c:pt>
                <c:pt idx="2385">
                  <c:v>1.5692687999999999</c:v>
                </c:pt>
                <c:pt idx="2386">
                  <c:v>1.5693263</c:v>
                </c:pt>
                <c:pt idx="2387">
                  <c:v>1.5697787000000001</c:v>
                </c:pt>
                <c:pt idx="2388">
                  <c:v>1.5692124000000001</c:v>
                </c:pt>
                <c:pt idx="2389">
                  <c:v>1.5680487999999999</c:v>
                </c:pt>
                <c:pt idx="2390">
                  <c:v>1.5668825</c:v>
                </c:pt>
                <c:pt idx="2391">
                  <c:v>1.5651041000000001</c:v>
                </c:pt>
                <c:pt idx="2392">
                  <c:v>1.5623384</c:v>
                </c:pt>
                <c:pt idx="2393">
                  <c:v>1.5599044</c:v>
                </c:pt>
                <c:pt idx="2394">
                  <c:v>1.5570474999999999</c:v>
                </c:pt>
                <c:pt idx="2395">
                  <c:v>1.5544978</c:v>
                </c:pt>
                <c:pt idx="2396">
                  <c:v>1.5514349000000001</c:v>
                </c:pt>
                <c:pt idx="2397">
                  <c:v>1.5493295</c:v>
                </c:pt>
                <c:pt idx="2398">
                  <c:v>1.5475006</c:v>
                </c:pt>
                <c:pt idx="2399">
                  <c:v>1.5463739999999999</c:v>
                </c:pt>
                <c:pt idx="2400">
                  <c:v>1.5457569</c:v>
                </c:pt>
                <c:pt idx="2401">
                  <c:v>1.5451404</c:v>
                </c:pt>
                <c:pt idx="2402">
                  <c:v>1.5437586000000001</c:v>
                </c:pt>
                <c:pt idx="2403">
                  <c:v>1.5415975</c:v>
                </c:pt>
                <c:pt idx="2404">
                  <c:v>1.5395407999999999</c:v>
                </c:pt>
                <c:pt idx="2405">
                  <c:v>1.5368577999999999</c:v>
                </c:pt>
                <c:pt idx="2406">
                  <c:v>1.5326111</c:v>
                </c:pt>
                <c:pt idx="2407">
                  <c:v>1.5278913999999999</c:v>
                </c:pt>
                <c:pt idx="2408">
                  <c:v>1.5224618000000001</c:v>
                </c:pt>
                <c:pt idx="2409">
                  <c:v>1.5162150999999999</c:v>
                </c:pt>
                <c:pt idx="2410">
                  <c:v>1.5100754999999999</c:v>
                </c:pt>
                <c:pt idx="2411">
                  <c:v>1.5037767</c:v>
                </c:pt>
                <c:pt idx="2412">
                  <c:v>1.4974304000000001</c:v>
                </c:pt>
                <c:pt idx="2413">
                  <c:v>1.4914829000000001</c:v>
                </c:pt>
                <c:pt idx="2414">
                  <c:v>1.4869889999999999</c:v>
                </c:pt>
                <c:pt idx="2415">
                  <c:v>1.4828730000000001</c:v>
                </c:pt>
                <c:pt idx="2416">
                  <c:v>1.4787591</c:v>
                </c:pt>
                <c:pt idx="2417">
                  <c:v>1.4743660000000001</c:v>
                </c:pt>
                <c:pt idx="2418">
                  <c:v>1.4707451</c:v>
                </c:pt>
                <c:pt idx="2419">
                  <c:v>1.4670795000000001</c:v>
                </c:pt>
                <c:pt idx="2420">
                  <c:v>1.4624731</c:v>
                </c:pt>
                <c:pt idx="2421">
                  <c:v>1.4575536</c:v>
                </c:pt>
                <c:pt idx="2422">
                  <c:v>1.4509320000000001</c:v>
                </c:pt>
                <c:pt idx="2423">
                  <c:v>1.4437769</c:v>
                </c:pt>
                <c:pt idx="2424">
                  <c:v>1.4370893</c:v>
                </c:pt>
                <c:pt idx="2425">
                  <c:v>1.4312765000000001</c:v>
                </c:pt>
                <c:pt idx="2426">
                  <c:v>1.4249335999999999</c:v>
                </c:pt>
                <c:pt idx="2427">
                  <c:v>1.4194172</c:v>
                </c:pt>
                <c:pt idx="2428">
                  <c:v>1.4148757999999999</c:v>
                </c:pt>
                <c:pt idx="2429">
                  <c:v>1.4117390999999999</c:v>
                </c:pt>
                <c:pt idx="2430">
                  <c:v>1.4089714</c:v>
                </c:pt>
                <c:pt idx="2431">
                  <c:v>1.4062241</c:v>
                </c:pt>
                <c:pt idx="2432">
                  <c:v>1.4027875000000001</c:v>
                </c:pt>
                <c:pt idx="2433">
                  <c:v>1.3978923000000001</c:v>
                </c:pt>
                <c:pt idx="2434">
                  <c:v>1.3923981999999999</c:v>
                </c:pt>
                <c:pt idx="2435">
                  <c:v>1.3858714999999999</c:v>
                </c:pt>
                <c:pt idx="2436">
                  <c:v>1.37679</c:v>
                </c:pt>
                <c:pt idx="2437">
                  <c:v>1.3676603000000001</c:v>
                </c:pt>
                <c:pt idx="2438">
                  <c:v>1.3574031</c:v>
                </c:pt>
                <c:pt idx="2439">
                  <c:v>1.3472161</c:v>
                </c:pt>
                <c:pt idx="2440">
                  <c:v>1.3381599</c:v>
                </c:pt>
                <c:pt idx="2441">
                  <c:v>1.3304606000000001</c:v>
                </c:pt>
                <c:pt idx="2442">
                  <c:v>1.3230615999999999</c:v>
                </c:pt>
                <c:pt idx="2443">
                  <c:v>1.3163309999999999</c:v>
                </c:pt>
                <c:pt idx="2444">
                  <c:v>1.3096403000000001</c:v>
                </c:pt>
                <c:pt idx="2445">
                  <c:v>1.3018057999999999</c:v>
                </c:pt>
                <c:pt idx="2446">
                  <c:v>1.2949341999999999</c:v>
                </c:pt>
                <c:pt idx="2447">
                  <c:v>1.2879518999999999</c:v>
                </c:pt>
                <c:pt idx="2448">
                  <c:v>1.2799719000000001</c:v>
                </c:pt>
                <c:pt idx="2449">
                  <c:v>1.2722469999999999</c:v>
                </c:pt>
                <c:pt idx="2450">
                  <c:v>1.2645812000000001</c:v>
                </c:pt>
                <c:pt idx="2451">
                  <c:v>1.2592371</c:v>
                </c:pt>
                <c:pt idx="2452">
                  <c:v>1.2548094000000001</c:v>
                </c:pt>
                <c:pt idx="2453">
                  <c:v>1.2504282</c:v>
                </c:pt>
                <c:pt idx="2454">
                  <c:v>1.2451361000000001</c:v>
                </c:pt>
                <c:pt idx="2455">
                  <c:v>1.2393209999999999</c:v>
                </c:pt>
                <c:pt idx="2456">
                  <c:v>1.2322340000000001</c:v>
                </c:pt>
                <c:pt idx="2457">
                  <c:v>1.2230032</c:v>
                </c:pt>
                <c:pt idx="2458">
                  <c:v>1.2121941000000001</c:v>
                </c:pt>
                <c:pt idx="2459">
                  <c:v>1.1984893000000001</c:v>
                </c:pt>
                <c:pt idx="2460">
                  <c:v>1.1830101</c:v>
                </c:pt>
                <c:pt idx="2461">
                  <c:v>1.1666951000000001</c:v>
                </c:pt>
                <c:pt idx="2462">
                  <c:v>1.1511047000000001</c:v>
                </c:pt>
                <c:pt idx="2463">
                  <c:v>1.1361561</c:v>
                </c:pt>
                <c:pt idx="2464">
                  <c:v>1.1208099</c:v>
                </c:pt>
                <c:pt idx="2465">
                  <c:v>1.1070864</c:v>
                </c:pt>
                <c:pt idx="2466">
                  <c:v>1.0975718000000001</c:v>
                </c:pt>
                <c:pt idx="2467">
                  <c:v>1.0896060000000001</c:v>
                </c:pt>
                <c:pt idx="2468">
                  <c:v>1.0818549</c:v>
                </c:pt>
                <c:pt idx="2469">
                  <c:v>1.0755939999999999</c:v>
                </c:pt>
                <c:pt idx="2470">
                  <c:v>1.0697023000000001</c:v>
                </c:pt>
                <c:pt idx="2471">
                  <c:v>1.0637432</c:v>
                </c:pt>
                <c:pt idx="2472">
                  <c:v>1.0576496</c:v>
                </c:pt>
                <c:pt idx="2473">
                  <c:v>1.0515363</c:v>
                </c:pt>
                <c:pt idx="2474">
                  <c:v>1.045266</c:v>
                </c:pt>
                <c:pt idx="2475">
                  <c:v>1.0389948</c:v>
                </c:pt>
                <c:pt idx="2476">
                  <c:v>1.0325404</c:v>
                </c:pt>
                <c:pt idx="2477">
                  <c:v>1.0261381999999999</c:v>
                </c:pt>
                <c:pt idx="2478">
                  <c:v>1.0190585000000001</c:v>
                </c:pt>
                <c:pt idx="2479">
                  <c:v>1.0100354</c:v>
                </c:pt>
                <c:pt idx="2480">
                  <c:v>0.99877737</c:v>
                </c:pt>
                <c:pt idx="2481">
                  <c:v>0.98716364000000001</c:v>
                </c:pt>
                <c:pt idx="2482">
                  <c:v>0.97518388</c:v>
                </c:pt>
                <c:pt idx="2483">
                  <c:v>0.96406818999999999</c:v>
                </c:pt>
                <c:pt idx="2484">
                  <c:v>0.95273607999999999</c:v>
                </c:pt>
                <c:pt idx="2485">
                  <c:v>0.94110284</c:v>
                </c:pt>
                <c:pt idx="2486">
                  <c:v>0.93043178000000004</c:v>
                </c:pt>
                <c:pt idx="2487">
                  <c:v>0.91924781</c:v>
                </c:pt>
                <c:pt idx="2488">
                  <c:v>0.90833920999999995</c:v>
                </c:pt>
                <c:pt idx="2489">
                  <c:v>0.89690999000000005</c:v>
                </c:pt>
                <c:pt idx="2490">
                  <c:v>0.88687614000000004</c:v>
                </c:pt>
                <c:pt idx="2491">
                  <c:v>0.87820693999999999</c:v>
                </c:pt>
                <c:pt idx="2492">
                  <c:v>0.86899674999999998</c:v>
                </c:pt>
                <c:pt idx="2493">
                  <c:v>0.86063047999999998</c:v>
                </c:pt>
                <c:pt idx="2494">
                  <c:v>0.85220220000000002</c:v>
                </c:pt>
                <c:pt idx="2495">
                  <c:v>0.84271006000000004</c:v>
                </c:pt>
                <c:pt idx="2496">
                  <c:v>0.83357983999999996</c:v>
                </c:pt>
                <c:pt idx="2497">
                  <c:v>0.82343078000000003</c:v>
                </c:pt>
                <c:pt idx="2498">
                  <c:v>0.81267356000000002</c:v>
                </c:pt>
                <c:pt idx="2499">
                  <c:v>0.80176506999999997</c:v>
                </c:pt>
                <c:pt idx="2500">
                  <c:v>0.79101319999999997</c:v>
                </c:pt>
                <c:pt idx="2501">
                  <c:v>0.77881902000000003</c:v>
                </c:pt>
                <c:pt idx="2502">
                  <c:v>0.76499267999999998</c:v>
                </c:pt>
                <c:pt idx="2503">
                  <c:v>0.75157947999999997</c:v>
                </c:pt>
                <c:pt idx="2504">
                  <c:v>0.73716324</c:v>
                </c:pt>
                <c:pt idx="2505">
                  <c:v>0.72207292000000001</c:v>
                </c:pt>
                <c:pt idx="2506">
                  <c:v>0.70694882999999997</c:v>
                </c:pt>
                <c:pt idx="2507">
                  <c:v>0.69176384000000002</c:v>
                </c:pt>
                <c:pt idx="2508">
                  <c:v>0.67594147999999998</c:v>
                </c:pt>
                <c:pt idx="2509">
                  <c:v>0.65904021999999995</c:v>
                </c:pt>
                <c:pt idx="2510">
                  <c:v>0.64309063</c:v>
                </c:pt>
                <c:pt idx="2511">
                  <c:v>0.62737580999999998</c:v>
                </c:pt>
                <c:pt idx="2512">
                  <c:v>0.61286627999999999</c:v>
                </c:pt>
                <c:pt idx="2513">
                  <c:v>0.59979033000000004</c:v>
                </c:pt>
                <c:pt idx="2514">
                  <c:v>0.58621687</c:v>
                </c:pt>
                <c:pt idx="2515">
                  <c:v>0.57280962000000002</c:v>
                </c:pt>
                <c:pt idx="2516">
                  <c:v>0.55911062</c:v>
                </c:pt>
                <c:pt idx="2517">
                  <c:v>0.54549261999999998</c:v>
                </c:pt>
                <c:pt idx="2518">
                  <c:v>0.53158961000000005</c:v>
                </c:pt>
                <c:pt idx="2519">
                  <c:v>0.51827067999999998</c:v>
                </c:pt>
                <c:pt idx="2520">
                  <c:v>0.50573727999999996</c:v>
                </c:pt>
                <c:pt idx="2521">
                  <c:v>0.49213264000000001</c:v>
                </c:pt>
                <c:pt idx="2522">
                  <c:v>0.47852183999999998</c:v>
                </c:pt>
                <c:pt idx="2523">
                  <c:v>0.46508770999999999</c:v>
                </c:pt>
                <c:pt idx="2524">
                  <c:v>0.45085112999999999</c:v>
                </c:pt>
                <c:pt idx="2525">
                  <c:v>0.43918053000000001</c:v>
                </c:pt>
                <c:pt idx="2526">
                  <c:v>0.42776703999999999</c:v>
                </c:pt>
                <c:pt idx="2527">
                  <c:v>0.41538334999999998</c:v>
                </c:pt>
                <c:pt idx="2528">
                  <c:v>0.40369675999999999</c:v>
                </c:pt>
                <c:pt idx="2529">
                  <c:v>0.39265820000000001</c:v>
                </c:pt>
                <c:pt idx="2530">
                  <c:v>0.38128305000000001</c:v>
                </c:pt>
                <c:pt idx="2531">
                  <c:v>0.37002469999999998</c:v>
                </c:pt>
                <c:pt idx="2532">
                  <c:v>0.35843007999999998</c:v>
                </c:pt>
                <c:pt idx="2533">
                  <c:v>0.34709296000000001</c:v>
                </c:pt>
                <c:pt idx="2534">
                  <c:v>0.33422985999999999</c:v>
                </c:pt>
                <c:pt idx="2535">
                  <c:v>0.31979039999999997</c:v>
                </c:pt>
                <c:pt idx="2536">
                  <c:v>0.30568173999999998</c:v>
                </c:pt>
                <c:pt idx="2537">
                  <c:v>0.29108866</c:v>
                </c:pt>
                <c:pt idx="2538">
                  <c:v>0.2773255</c:v>
                </c:pt>
                <c:pt idx="2539">
                  <c:v>0.26390950000000002</c:v>
                </c:pt>
                <c:pt idx="2540">
                  <c:v>0.25110059000000001</c:v>
                </c:pt>
                <c:pt idx="2541">
                  <c:v>0.23832642000000001</c:v>
                </c:pt>
                <c:pt idx="2542">
                  <c:v>0.22443911999999999</c:v>
                </c:pt>
                <c:pt idx="2543">
                  <c:v>0.21088787000000001</c:v>
                </c:pt>
                <c:pt idx="2544">
                  <c:v>0.19639198999999999</c:v>
                </c:pt>
                <c:pt idx="2545">
                  <c:v>0.18107735</c:v>
                </c:pt>
                <c:pt idx="2546">
                  <c:v>0.16643416999999999</c:v>
                </c:pt>
                <c:pt idx="2547">
                  <c:v>0.15235344000000001</c:v>
                </c:pt>
                <c:pt idx="2548">
                  <c:v>0.13857467000000001</c:v>
                </c:pt>
                <c:pt idx="2549">
                  <c:v>0.12573275</c:v>
                </c:pt>
                <c:pt idx="2550">
                  <c:v>0.1117916</c:v>
                </c:pt>
                <c:pt idx="2551">
                  <c:v>9.7212903000000003E-2</c:v>
                </c:pt>
                <c:pt idx="2552">
                  <c:v>8.2587417999999996E-2</c:v>
                </c:pt>
                <c:pt idx="2553">
                  <c:v>6.7790023000000005E-2</c:v>
                </c:pt>
                <c:pt idx="2554">
                  <c:v>5.3489531E-2</c:v>
                </c:pt>
                <c:pt idx="2555">
                  <c:v>3.9977896999999998E-2</c:v>
                </c:pt>
                <c:pt idx="2556">
                  <c:v>2.551869E-2</c:v>
                </c:pt>
                <c:pt idx="2557">
                  <c:v>1.0202374E-2</c:v>
                </c:pt>
                <c:pt idx="2558">
                  <c:v>-4.3628041999999997E-3</c:v>
                </c:pt>
                <c:pt idx="2559">
                  <c:v>-1.8937347E-2</c:v>
                </c:pt>
                <c:pt idx="2560">
                  <c:v>-3.4618604999999997E-2</c:v>
                </c:pt>
                <c:pt idx="2561">
                  <c:v>-4.9989062000000001E-2</c:v>
                </c:pt>
                <c:pt idx="2562">
                  <c:v>-6.5834797E-2</c:v>
                </c:pt>
                <c:pt idx="2563">
                  <c:v>-8.0920748000000001E-2</c:v>
                </c:pt>
                <c:pt idx="2564">
                  <c:v>-9.5476329999999998E-2</c:v>
                </c:pt>
                <c:pt idx="2565">
                  <c:v>-0.11028536</c:v>
                </c:pt>
                <c:pt idx="2566">
                  <c:v>-0.12499017</c:v>
                </c:pt>
                <c:pt idx="2567">
                  <c:v>-0.14063324999999999</c:v>
                </c:pt>
                <c:pt idx="2568">
                  <c:v>-0.15636700000000001</c:v>
                </c:pt>
                <c:pt idx="2569">
                  <c:v>-0.17188827000000001</c:v>
                </c:pt>
                <c:pt idx="2570">
                  <c:v>-0.18860052999999999</c:v>
                </c:pt>
                <c:pt idx="2571">
                  <c:v>-0.20549724</c:v>
                </c:pt>
                <c:pt idx="2572">
                  <c:v>-0.22378824</c:v>
                </c:pt>
                <c:pt idx="2573">
                  <c:v>-0.24140265999999999</c:v>
                </c:pt>
                <c:pt idx="2574">
                  <c:v>-0.26039272000000002</c:v>
                </c:pt>
                <c:pt idx="2575">
                  <c:v>-0.27961501999999999</c:v>
                </c:pt>
                <c:pt idx="2576">
                  <c:v>-0.29991760000000001</c:v>
                </c:pt>
                <c:pt idx="2577">
                  <c:v>-0.32066312000000002</c:v>
                </c:pt>
                <c:pt idx="2578">
                  <c:v>-0.34230087999999997</c:v>
                </c:pt>
                <c:pt idx="2579">
                  <c:v>-0.36459992000000002</c:v>
                </c:pt>
                <c:pt idx="2580">
                  <c:v>-0.38708047000000001</c:v>
                </c:pt>
                <c:pt idx="2581">
                  <c:v>-0.40900069</c:v>
                </c:pt>
                <c:pt idx="2582">
                  <c:v>-0.42979421000000001</c:v>
                </c:pt>
                <c:pt idx="2583">
                  <c:v>-0.44941179999999997</c:v>
                </c:pt>
                <c:pt idx="2584">
                  <c:v>-0.46799180000000001</c:v>
                </c:pt>
                <c:pt idx="2585">
                  <c:v>-0.48580489999999998</c:v>
                </c:pt>
                <c:pt idx="2586">
                  <c:v>-0.50423200999999995</c:v>
                </c:pt>
                <c:pt idx="2587">
                  <c:v>-0.52161155000000003</c:v>
                </c:pt>
                <c:pt idx="2588">
                  <c:v>-0.53990183000000003</c:v>
                </c:pt>
                <c:pt idx="2589">
                  <c:v>-0.55981977000000005</c:v>
                </c:pt>
                <c:pt idx="2590">
                  <c:v>-0.57951074999999996</c:v>
                </c:pt>
                <c:pt idx="2591">
                  <c:v>-0.59939900000000002</c:v>
                </c:pt>
                <c:pt idx="2592">
                  <c:v>-0.62035963999999999</c:v>
                </c:pt>
                <c:pt idx="2593">
                  <c:v>-0.64394642000000002</c:v>
                </c:pt>
                <c:pt idx="2594">
                  <c:v>-0.66708935000000003</c:v>
                </c:pt>
                <c:pt idx="2595">
                  <c:v>-0.68994370000000005</c:v>
                </c:pt>
                <c:pt idx="2596">
                  <c:v>-0.71215631999999995</c:v>
                </c:pt>
                <c:pt idx="2597">
                  <c:v>-0.73393861999999999</c:v>
                </c:pt>
                <c:pt idx="2598">
                  <c:v>-0.75520264000000004</c:v>
                </c:pt>
                <c:pt idx="2599">
                  <c:v>-0.77593787000000003</c:v>
                </c:pt>
                <c:pt idx="2600">
                  <c:v>-0.79621039000000005</c:v>
                </c:pt>
                <c:pt idx="2601">
                  <c:v>-0.81637535999999999</c:v>
                </c:pt>
                <c:pt idx="2602">
                  <c:v>-0.83766629000000004</c:v>
                </c:pt>
                <c:pt idx="2603">
                  <c:v>-0.85919261999999996</c:v>
                </c:pt>
                <c:pt idx="2604">
                  <c:v>-0.88250523000000003</c:v>
                </c:pt>
                <c:pt idx="2605">
                  <c:v>-0.90724609000000001</c:v>
                </c:pt>
                <c:pt idx="2606">
                  <c:v>-0.93522196999999996</c:v>
                </c:pt>
                <c:pt idx="2607">
                  <c:v>-0.96410490000000004</c:v>
                </c:pt>
                <c:pt idx="2608">
                  <c:v>-0.99336223000000001</c:v>
                </c:pt>
                <c:pt idx="2609">
                  <c:v>-1.0213673999999999</c:v>
                </c:pt>
                <c:pt idx="2610">
                  <c:v>-1.0474218</c:v>
                </c:pt>
                <c:pt idx="2611">
                  <c:v>-1.0731236</c:v>
                </c:pt>
                <c:pt idx="2612">
                  <c:v>-1.0989456</c:v>
                </c:pt>
                <c:pt idx="2613">
                  <c:v>-1.1249716999999999</c:v>
                </c:pt>
                <c:pt idx="2614">
                  <c:v>-1.1504038000000001</c:v>
                </c:pt>
                <c:pt idx="2615">
                  <c:v>-1.1757493000000001</c:v>
                </c:pt>
                <c:pt idx="2616">
                  <c:v>-1.2023113000000001</c:v>
                </c:pt>
                <c:pt idx="2617">
                  <c:v>-1.2284583</c:v>
                </c:pt>
                <c:pt idx="2618">
                  <c:v>-1.2552487999999999</c:v>
                </c:pt>
                <c:pt idx="2619">
                  <c:v>-1.2806382999999999</c:v>
                </c:pt>
                <c:pt idx="2620">
                  <c:v>-1.3041809</c:v>
                </c:pt>
                <c:pt idx="2621">
                  <c:v>-1.3273161</c:v>
                </c:pt>
                <c:pt idx="2622">
                  <c:v>-1.350166</c:v>
                </c:pt>
                <c:pt idx="2623">
                  <c:v>-1.3715685</c:v>
                </c:pt>
                <c:pt idx="2624">
                  <c:v>-1.3926285</c:v>
                </c:pt>
                <c:pt idx="2625">
                  <c:v>-1.4138101999999999</c:v>
                </c:pt>
                <c:pt idx="2626">
                  <c:v>-1.4350521000000001</c:v>
                </c:pt>
                <c:pt idx="2627">
                  <c:v>-1.4570215</c:v>
                </c:pt>
                <c:pt idx="2628">
                  <c:v>-1.4798678000000001</c:v>
                </c:pt>
                <c:pt idx="2629">
                  <c:v>-1.5031535</c:v>
                </c:pt>
                <c:pt idx="2630">
                  <c:v>-1.5276103000000001</c:v>
                </c:pt>
                <c:pt idx="2631">
                  <c:v>-1.5516593999999999</c:v>
                </c:pt>
                <c:pt idx="2632">
                  <c:v>-1.5767382000000001</c:v>
                </c:pt>
                <c:pt idx="2633">
                  <c:v>-1.6030487</c:v>
                </c:pt>
                <c:pt idx="2634">
                  <c:v>-1.6302867000000001</c:v>
                </c:pt>
                <c:pt idx="2635">
                  <c:v>-1.6577938999999999</c:v>
                </c:pt>
                <c:pt idx="2636">
                  <c:v>-1.6872100000000001</c:v>
                </c:pt>
                <c:pt idx="2637">
                  <c:v>-1.7169316999999999</c:v>
                </c:pt>
                <c:pt idx="2638">
                  <c:v>-1.7471000000000001</c:v>
                </c:pt>
                <c:pt idx="2639">
                  <c:v>-1.7765086999999999</c:v>
                </c:pt>
                <c:pt idx="2640">
                  <c:v>-1.8049877999999999</c:v>
                </c:pt>
                <c:pt idx="2641">
                  <c:v>-1.8320913999999999</c:v>
                </c:pt>
                <c:pt idx="2642">
                  <c:v>-1.8588610000000001</c:v>
                </c:pt>
                <c:pt idx="2643">
                  <c:v>-1.8857328</c:v>
                </c:pt>
                <c:pt idx="2644">
                  <c:v>-1.9122839</c:v>
                </c:pt>
                <c:pt idx="2645">
                  <c:v>-1.9374317999999999</c:v>
                </c:pt>
                <c:pt idx="2646">
                  <c:v>-1.9616994000000001</c:v>
                </c:pt>
                <c:pt idx="2647">
                  <c:v>-1.9851274000000001</c:v>
                </c:pt>
                <c:pt idx="2648">
                  <c:v>-2.0091565</c:v>
                </c:pt>
                <c:pt idx="2649">
                  <c:v>-2.0327855000000001</c:v>
                </c:pt>
                <c:pt idx="2650">
                  <c:v>-2.0575980999999999</c:v>
                </c:pt>
                <c:pt idx="2651">
                  <c:v>-2.0828530000000001</c:v>
                </c:pt>
                <c:pt idx="2652">
                  <c:v>-2.1089443000000001</c:v>
                </c:pt>
                <c:pt idx="2653">
                  <c:v>-2.1363162999999998</c:v>
                </c:pt>
                <c:pt idx="2654">
                  <c:v>-2.1647435000000002</c:v>
                </c:pt>
                <c:pt idx="2655">
                  <c:v>-2.1922071000000001</c:v>
                </c:pt>
                <c:pt idx="2656">
                  <c:v>-2.2199308000000002</c:v>
                </c:pt>
                <c:pt idx="2657">
                  <c:v>-2.2485469999999999</c:v>
                </c:pt>
                <c:pt idx="2658">
                  <c:v>-2.2770762000000002</c:v>
                </c:pt>
                <c:pt idx="2659">
                  <c:v>-2.3059262999999999</c:v>
                </c:pt>
                <c:pt idx="2660">
                  <c:v>-2.3341113</c:v>
                </c:pt>
                <c:pt idx="2661">
                  <c:v>-2.3622863999999999</c:v>
                </c:pt>
                <c:pt idx="2662">
                  <c:v>-2.3915961000000001</c:v>
                </c:pt>
                <c:pt idx="2663">
                  <c:v>-2.4206544000000001</c:v>
                </c:pt>
                <c:pt idx="2664">
                  <c:v>-2.4496226999999999</c:v>
                </c:pt>
                <c:pt idx="2665">
                  <c:v>-2.4769741000000001</c:v>
                </c:pt>
                <c:pt idx="2666">
                  <c:v>-2.5041441999999998</c:v>
                </c:pt>
                <c:pt idx="2667">
                  <c:v>-2.5313237000000002</c:v>
                </c:pt>
                <c:pt idx="2668">
                  <c:v>-2.5582159</c:v>
                </c:pt>
                <c:pt idx="2669">
                  <c:v>-2.5841783</c:v>
                </c:pt>
                <c:pt idx="2670">
                  <c:v>-2.6107637000000001</c:v>
                </c:pt>
                <c:pt idx="2671">
                  <c:v>-2.6370228999999998</c:v>
                </c:pt>
                <c:pt idx="2672">
                  <c:v>-2.6638226999999999</c:v>
                </c:pt>
                <c:pt idx="2673">
                  <c:v>-2.6903260000000002</c:v>
                </c:pt>
                <c:pt idx="2674">
                  <c:v>-2.7173596999999998</c:v>
                </c:pt>
                <c:pt idx="2675">
                  <c:v>-2.7440988000000002</c:v>
                </c:pt>
                <c:pt idx="2676">
                  <c:v>-2.7713695999999999</c:v>
                </c:pt>
                <c:pt idx="2677">
                  <c:v>-2.7983511000000001</c:v>
                </c:pt>
                <c:pt idx="2678">
                  <c:v>-2.8258226</c:v>
                </c:pt>
                <c:pt idx="2679">
                  <c:v>-2.8535439</c:v>
                </c:pt>
                <c:pt idx="2680">
                  <c:v>-2.8827704000000001</c:v>
                </c:pt>
                <c:pt idx="2681">
                  <c:v>-2.9111123999999999</c:v>
                </c:pt>
                <c:pt idx="2682">
                  <c:v>-2.9416552999999999</c:v>
                </c:pt>
                <c:pt idx="2683">
                  <c:v>-2.9730515</c:v>
                </c:pt>
                <c:pt idx="2684">
                  <c:v>-3.0054911999999998</c:v>
                </c:pt>
                <c:pt idx="2685">
                  <c:v>-3.0384266000000002</c:v>
                </c:pt>
                <c:pt idx="2686">
                  <c:v>-3.0713031000000002</c:v>
                </c:pt>
                <c:pt idx="2687">
                  <c:v>-3.1022417</c:v>
                </c:pt>
                <c:pt idx="2688">
                  <c:v>-3.1341372000000001</c:v>
                </c:pt>
                <c:pt idx="2689">
                  <c:v>-3.1650860999999999</c:v>
                </c:pt>
                <c:pt idx="2690">
                  <c:v>-3.1950661</c:v>
                </c:pt>
                <c:pt idx="2691">
                  <c:v>-3.2244288000000001</c:v>
                </c:pt>
                <c:pt idx="2692">
                  <c:v>-3.2535732999999998</c:v>
                </c:pt>
                <c:pt idx="2693">
                  <c:v>-3.2813184999999998</c:v>
                </c:pt>
                <c:pt idx="2694">
                  <c:v>-3.3090057000000002</c:v>
                </c:pt>
                <c:pt idx="2695">
                  <c:v>-3.3387707</c:v>
                </c:pt>
                <c:pt idx="2696">
                  <c:v>-3.3678469</c:v>
                </c:pt>
                <c:pt idx="2697">
                  <c:v>-3.3987056</c:v>
                </c:pt>
                <c:pt idx="2698">
                  <c:v>-3.43147</c:v>
                </c:pt>
                <c:pt idx="2699">
                  <c:v>-3.4656137</c:v>
                </c:pt>
                <c:pt idx="2700">
                  <c:v>-3.5008672999999999</c:v>
                </c:pt>
                <c:pt idx="2701">
                  <c:v>-3.5384511000000001</c:v>
                </c:pt>
                <c:pt idx="2702">
                  <c:v>-3.5761861000000001</c:v>
                </c:pt>
                <c:pt idx="2703">
                  <c:v>-3.6123001000000001</c:v>
                </c:pt>
                <c:pt idx="2704">
                  <c:v>-3.6479772000000001</c:v>
                </c:pt>
                <c:pt idx="2705">
                  <c:v>-3.6816409000000001</c:v>
                </c:pt>
                <c:pt idx="2706">
                  <c:v>-3.7159452000000002</c:v>
                </c:pt>
                <c:pt idx="2707">
                  <c:v>-3.7479754000000001</c:v>
                </c:pt>
                <c:pt idx="2708">
                  <c:v>-3.7805723000000002</c:v>
                </c:pt>
                <c:pt idx="2709">
                  <c:v>-3.8117654000000001</c:v>
                </c:pt>
                <c:pt idx="2710">
                  <c:v>-3.8437440999999999</c:v>
                </c:pt>
                <c:pt idx="2711">
                  <c:v>-3.8764519000000002</c:v>
                </c:pt>
                <c:pt idx="2712">
                  <c:v>-3.9118788000000002</c:v>
                </c:pt>
                <c:pt idx="2713">
                  <c:v>-3.9480656000000001</c:v>
                </c:pt>
                <c:pt idx="2714">
                  <c:v>-3.9854037</c:v>
                </c:pt>
                <c:pt idx="2715">
                  <c:v>-4.0230699000000003</c:v>
                </c:pt>
                <c:pt idx="2716">
                  <c:v>-4.0614100000000004</c:v>
                </c:pt>
                <c:pt idx="2717">
                  <c:v>-4.0981174999999999</c:v>
                </c:pt>
                <c:pt idx="2718">
                  <c:v>-4.1334746000000004</c:v>
                </c:pt>
                <c:pt idx="2719">
                  <c:v>-4.1667399999999999</c:v>
                </c:pt>
                <c:pt idx="2720">
                  <c:v>-4.1990894000000001</c:v>
                </c:pt>
                <c:pt idx="2721">
                  <c:v>-4.2314748</c:v>
                </c:pt>
                <c:pt idx="2722">
                  <c:v>-4.2642433999999998</c:v>
                </c:pt>
                <c:pt idx="2723">
                  <c:v>-4.2967756000000001</c:v>
                </c:pt>
                <c:pt idx="2724">
                  <c:v>-4.3298690999999998</c:v>
                </c:pt>
                <c:pt idx="2725">
                  <c:v>-4.3625496999999998</c:v>
                </c:pt>
                <c:pt idx="2726">
                  <c:v>-4.3964239000000003</c:v>
                </c:pt>
                <c:pt idx="2727">
                  <c:v>-4.4312830999999999</c:v>
                </c:pt>
                <c:pt idx="2728">
                  <c:v>-4.4674586999999999</c:v>
                </c:pt>
                <c:pt idx="2729">
                  <c:v>-4.5029408999999996</c:v>
                </c:pt>
                <c:pt idx="2730">
                  <c:v>-4.5399034</c:v>
                </c:pt>
                <c:pt idx="2731">
                  <c:v>-4.5770762999999999</c:v>
                </c:pt>
                <c:pt idx="2732">
                  <c:v>-4.6144002999999998</c:v>
                </c:pt>
                <c:pt idx="2733">
                  <c:v>-4.6497001999999998</c:v>
                </c:pt>
                <c:pt idx="2734">
                  <c:v>-4.6854091999999996</c:v>
                </c:pt>
                <c:pt idx="2735">
                  <c:v>-4.7198880000000001</c:v>
                </c:pt>
                <c:pt idx="2736">
                  <c:v>-4.7544309</c:v>
                </c:pt>
                <c:pt idx="2737">
                  <c:v>-4.7891193000000003</c:v>
                </c:pt>
                <c:pt idx="2738">
                  <c:v>-4.8249829000000002</c:v>
                </c:pt>
                <c:pt idx="2739">
                  <c:v>-4.8588421999999998</c:v>
                </c:pt>
                <c:pt idx="2740">
                  <c:v>-4.8949784000000003</c:v>
                </c:pt>
                <c:pt idx="2741">
                  <c:v>-4.9309522000000001</c:v>
                </c:pt>
                <c:pt idx="2742">
                  <c:v>-4.9700118</c:v>
                </c:pt>
                <c:pt idx="2743">
                  <c:v>-5.0079349000000004</c:v>
                </c:pt>
                <c:pt idx="2744">
                  <c:v>-5.0484862000000001</c:v>
                </c:pt>
                <c:pt idx="2745">
                  <c:v>-5.0878576000000004</c:v>
                </c:pt>
                <c:pt idx="2746">
                  <c:v>-5.1285639999999999</c:v>
                </c:pt>
                <c:pt idx="2747">
                  <c:v>-5.1646137000000003</c:v>
                </c:pt>
                <c:pt idx="2748">
                  <c:v>-5.2050504999999996</c:v>
                </c:pt>
                <c:pt idx="2749">
                  <c:v>-5.2376066000000003</c:v>
                </c:pt>
                <c:pt idx="2750">
                  <c:v>-5.2807339999999998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80217E03-GL0  N000E-VEL-FIL </v>
      </c>
      <c r="G1" s="1" t="str">
        <f t="shared" ref="G1:H1" si="0">CONCATENATE($E$1,C1)</f>
        <v xml:space="preserve">80217E03-GL0  UD-VEL-FIL    </v>
      </c>
      <c r="H1" s="1" t="str">
        <f t="shared" si="0"/>
        <v xml:space="preserve">80217E03-GL0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5.4732095999999997</v>
      </c>
      <c r="C2" s="1">
        <v>5.3401394</v>
      </c>
      <c r="D2" s="1">
        <v>5.2667184999999996</v>
      </c>
    </row>
    <row r="3" spans="1:10" x14ac:dyDescent="0.15">
      <c r="A3" s="1">
        <v>0.01</v>
      </c>
      <c r="B3" s="1">
        <v>5.4756926000000004</v>
      </c>
      <c r="C3" s="1">
        <v>5.3418951000000003</v>
      </c>
      <c r="D3" s="1">
        <v>5.2688750999999998</v>
      </c>
    </row>
    <row r="4" spans="1:10" x14ac:dyDescent="0.15">
      <c r="A4" s="1">
        <v>0.02</v>
      </c>
      <c r="B4" s="1">
        <v>5.4286376000000001</v>
      </c>
      <c r="C4" s="1">
        <v>5.2948054000000004</v>
      </c>
      <c r="D4" s="1">
        <v>5.2231928999999999</v>
      </c>
    </row>
    <row r="5" spans="1:10" x14ac:dyDescent="0.15">
      <c r="A5" s="1">
        <v>0.03</v>
      </c>
      <c r="B5" s="1">
        <v>5.3933641000000003</v>
      </c>
      <c r="C5" s="1">
        <v>5.2593433000000003</v>
      </c>
      <c r="D5" s="1">
        <v>5.1880588000000003</v>
      </c>
    </row>
    <row r="6" spans="1:10" x14ac:dyDescent="0.15">
      <c r="A6" s="1">
        <v>0.04</v>
      </c>
      <c r="B6" s="1">
        <v>5.3512962999999996</v>
      </c>
      <c r="C6" s="1">
        <v>5.2171728999999996</v>
      </c>
      <c r="D6" s="1">
        <v>5.1463482000000003</v>
      </c>
    </row>
    <row r="7" spans="1:10" x14ac:dyDescent="0.15">
      <c r="A7" s="1">
        <v>0.05</v>
      </c>
      <c r="B7" s="1">
        <v>5.3143181000000004</v>
      </c>
      <c r="C7" s="1">
        <v>5.1800123999999999</v>
      </c>
      <c r="D7" s="1">
        <v>5.1104288999999996</v>
      </c>
    </row>
    <row r="8" spans="1:10" x14ac:dyDescent="0.15">
      <c r="A8" s="1">
        <v>0.06</v>
      </c>
      <c r="B8" s="1">
        <v>5.2735532999999997</v>
      </c>
      <c r="C8" s="1">
        <v>5.1391530999999997</v>
      </c>
      <c r="D8" s="1">
        <v>5.0706346</v>
      </c>
    </row>
    <row r="9" spans="1:10" x14ac:dyDescent="0.15">
      <c r="A9" s="1">
        <v>7.0000000000000007E-2</v>
      </c>
      <c r="B9" s="1">
        <v>5.2362323999999996</v>
      </c>
      <c r="C9" s="1">
        <v>5.1015725999999999</v>
      </c>
      <c r="D9" s="1">
        <v>5.0342389000000001</v>
      </c>
    </row>
    <row r="10" spans="1:10" x14ac:dyDescent="0.15">
      <c r="A10" s="1">
        <v>0.08</v>
      </c>
      <c r="B10" s="1">
        <v>5.1955808000000001</v>
      </c>
      <c r="C10" s="1">
        <v>5.0614084999999998</v>
      </c>
      <c r="D10" s="1">
        <v>4.9946906000000002</v>
      </c>
    </row>
    <row r="11" spans="1:10" x14ac:dyDescent="0.15">
      <c r="A11" s="1">
        <v>0.09</v>
      </c>
      <c r="B11" s="1">
        <v>5.1572743000000001</v>
      </c>
      <c r="C11" s="1">
        <v>5.0237612</v>
      </c>
      <c r="D11" s="1">
        <v>4.9566549999999996</v>
      </c>
    </row>
    <row r="12" spans="1:10" x14ac:dyDescent="0.15">
      <c r="A12" s="1">
        <v>0.1</v>
      </c>
      <c r="B12" s="1">
        <v>5.1180319000000001</v>
      </c>
      <c r="C12" s="1">
        <v>4.9840567</v>
      </c>
      <c r="D12" s="1">
        <v>4.9176551000000002</v>
      </c>
    </row>
    <row r="13" spans="1:10" x14ac:dyDescent="0.15">
      <c r="A13" s="1">
        <v>0.11</v>
      </c>
      <c r="B13" s="1">
        <v>5.0803861000000001</v>
      </c>
      <c r="C13" s="1">
        <v>4.9465347</v>
      </c>
      <c r="D13" s="1">
        <v>4.8811160999999998</v>
      </c>
    </row>
    <row r="14" spans="1:10" x14ac:dyDescent="0.15">
      <c r="A14" s="1">
        <v>0.12</v>
      </c>
      <c r="B14" s="1">
        <v>5.0414705</v>
      </c>
      <c r="C14" s="1">
        <v>4.9070508000000004</v>
      </c>
      <c r="D14" s="1">
        <v>4.8431549</v>
      </c>
    </row>
    <row r="15" spans="1:10" x14ac:dyDescent="0.15">
      <c r="A15" s="1">
        <v>0.13</v>
      </c>
      <c r="B15" s="1">
        <v>5.0039804999999999</v>
      </c>
      <c r="C15" s="1">
        <v>4.8708726999999996</v>
      </c>
      <c r="D15" s="1">
        <v>4.8060516</v>
      </c>
    </row>
    <row r="16" spans="1:10" x14ac:dyDescent="0.15">
      <c r="A16" s="1">
        <v>0.14000000000000001</v>
      </c>
      <c r="B16" s="1">
        <v>4.9654106000000002</v>
      </c>
      <c r="C16" s="1">
        <v>4.8335283000000002</v>
      </c>
      <c r="D16" s="1">
        <v>4.7675847999999998</v>
      </c>
    </row>
    <row r="17" spans="1:4" x14ac:dyDescent="0.15">
      <c r="A17" s="1">
        <v>0.15</v>
      </c>
      <c r="B17" s="1">
        <v>4.9280885999999997</v>
      </c>
      <c r="C17" s="1">
        <v>4.7957185999999998</v>
      </c>
      <c r="D17" s="1">
        <v>4.7315113999999996</v>
      </c>
    </row>
    <row r="18" spans="1:4" x14ac:dyDescent="0.15">
      <c r="A18" s="1">
        <v>0.16</v>
      </c>
      <c r="B18" s="1">
        <v>4.8898463999999997</v>
      </c>
      <c r="C18" s="1">
        <v>4.7574687999999998</v>
      </c>
      <c r="D18" s="1">
        <v>4.6939973999999998</v>
      </c>
    </row>
    <row r="19" spans="1:4" x14ac:dyDescent="0.15">
      <c r="A19" s="1">
        <v>0.17</v>
      </c>
      <c r="B19" s="1">
        <v>4.8527095999999998</v>
      </c>
      <c r="C19" s="1">
        <v>4.7200217000000002</v>
      </c>
      <c r="D19" s="1">
        <v>4.6580032999999998</v>
      </c>
    </row>
    <row r="20" spans="1:4" x14ac:dyDescent="0.15">
      <c r="A20" s="1">
        <v>0.18</v>
      </c>
      <c r="B20" s="1">
        <v>4.8147792999999997</v>
      </c>
      <c r="C20" s="1">
        <v>4.6819967</v>
      </c>
      <c r="D20" s="1">
        <v>4.6208390000000001</v>
      </c>
    </row>
    <row r="21" spans="1:4" x14ac:dyDescent="0.15">
      <c r="A21" s="1">
        <v>0.19</v>
      </c>
      <c r="B21" s="1">
        <v>4.7778406999999996</v>
      </c>
      <c r="C21" s="1">
        <v>4.6447840999999999</v>
      </c>
      <c r="D21" s="1">
        <v>4.5850203</v>
      </c>
    </row>
    <row r="22" spans="1:4" x14ac:dyDescent="0.15">
      <c r="A22" s="1">
        <v>0.2</v>
      </c>
      <c r="B22" s="1">
        <v>4.7402104999999999</v>
      </c>
      <c r="C22" s="1">
        <v>4.6070266999999996</v>
      </c>
      <c r="D22" s="1">
        <v>4.5481534000000003</v>
      </c>
    </row>
    <row r="23" spans="1:4" x14ac:dyDescent="0.15">
      <c r="A23" s="1">
        <v>0.21</v>
      </c>
      <c r="B23" s="1">
        <v>4.7034799999999999</v>
      </c>
      <c r="C23" s="1">
        <v>4.5700301000000003</v>
      </c>
      <c r="D23" s="1">
        <v>4.5125516000000001</v>
      </c>
    </row>
    <row r="24" spans="1:4" x14ac:dyDescent="0.15">
      <c r="A24" s="1">
        <v>0.22</v>
      </c>
      <c r="B24" s="1">
        <v>4.6661408</v>
      </c>
      <c r="C24" s="1">
        <v>4.5325492000000001</v>
      </c>
      <c r="D24" s="1">
        <v>4.4759339999999996</v>
      </c>
    </row>
    <row r="25" spans="1:4" x14ac:dyDescent="0.15">
      <c r="A25" s="1">
        <v>0.23</v>
      </c>
      <c r="B25" s="1">
        <v>4.6296255999999998</v>
      </c>
      <c r="C25" s="1">
        <v>4.4957623</v>
      </c>
      <c r="D25" s="1">
        <v>4.4406371</v>
      </c>
    </row>
    <row r="26" spans="1:4" x14ac:dyDescent="0.15">
      <c r="A26" s="1">
        <v>0.24</v>
      </c>
      <c r="B26" s="1">
        <v>4.5925706000000002</v>
      </c>
      <c r="C26" s="1">
        <v>4.4585632999999998</v>
      </c>
      <c r="D26" s="1">
        <v>4.4036789000000001</v>
      </c>
    </row>
    <row r="27" spans="1:4" x14ac:dyDescent="0.15">
      <c r="A27" s="1">
        <v>0.25</v>
      </c>
      <c r="B27" s="1">
        <v>4.5562762000000001</v>
      </c>
      <c r="C27" s="1">
        <v>4.4219780999999996</v>
      </c>
      <c r="D27" s="1">
        <v>4.3677156999999998</v>
      </c>
    </row>
    <row r="28" spans="1:4" x14ac:dyDescent="0.15">
      <c r="A28" s="1">
        <v>0.26</v>
      </c>
      <c r="B28" s="1">
        <v>4.5194999999999999</v>
      </c>
      <c r="C28" s="1">
        <v>4.3850737999999998</v>
      </c>
      <c r="D28" s="1">
        <v>4.3319080999999997</v>
      </c>
    </row>
    <row r="29" spans="1:4" x14ac:dyDescent="0.15">
      <c r="A29" s="1">
        <v>0.27</v>
      </c>
      <c r="B29" s="1">
        <v>4.4834304999999999</v>
      </c>
      <c r="C29" s="1">
        <v>4.3486656000000004</v>
      </c>
      <c r="D29" s="1">
        <v>4.2968060000000001</v>
      </c>
    </row>
    <row r="30" spans="1:4" x14ac:dyDescent="0.15">
      <c r="A30" s="1">
        <v>0.28000000000000003</v>
      </c>
      <c r="B30" s="1">
        <v>4.4469288000000002</v>
      </c>
      <c r="C30" s="1">
        <v>4.3121071999999998</v>
      </c>
      <c r="D30" s="1">
        <v>4.2611302999999996</v>
      </c>
    </row>
    <row r="31" spans="1:4" x14ac:dyDescent="0.15">
      <c r="A31" s="1">
        <v>0.28999999999999998</v>
      </c>
      <c r="B31" s="1">
        <v>4.4110876000000001</v>
      </c>
      <c r="C31" s="1">
        <v>4.2757364000000004</v>
      </c>
      <c r="D31" s="1">
        <v>4.2263906000000002</v>
      </c>
    </row>
    <row r="32" spans="1:4" x14ac:dyDescent="0.15">
      <c r="A32" s="1">
        <v>0.3</v>
      </c>
      <c r="B32" s="1">
        <v>4.3748566999999996</v>
      </c>
      <c r="C32" s="1">
        <v>4.2406693999999998</v>
      </c>
      <c r="D32" s="1">
        <v>4.1903388000000001</v>
      </c>
    </row>
    <row r="33" spans="1:4" x14ac:dyDescent="0.15">
      <c r="A33" s="1">
        <v>0.31</v>
      </c>
      <c r="B33" s="1">
        <v>4.3392463000000001</v>
      </c>
      <c r="C33" s="1">
        <v>4.2063107000000004</v>
      </c>
      <c r="D33" s="1">
        <v>4.1549525000000003</v>
      </c>
    </row>
    <row r="34" spans="1:4" x14ac:dyDescent="0.15">
      <c r="A34" s="1">
        <v>0.32</v>
      </c>
      <c r="B34" s="1">
        <v>4.3032833999999998</v>
      </c>
      <c r="C34" s="1">
        <v>4.1697151000000003</v>
      </c>
      <c r="D34" s="1">
        <v>4.1200416000000004</v>
      </c>
    </row>
    <row r="35" spans="1:4" x14ac:dyDescent="0.15">
      <c r="A35" s="1">
        <v>0.33</v>
      </c>
      <c r="B35" s="1">
        <v>4.267906</v>
      </c>
      <c r="C35" s="1">
        <v>4.1343598999999998</v>
      </c>
      <c r="D35" s="1">
        <v>4.0855113000000003</v>
      </c>
    </row>
    <row r="36" spans="1:4" x14ac:dyDescent="0.15">
      <c r="A36" s="1">
        <v>0.34</v>
      </c>
      <c r="B36" s="1">
        <v>4.2322084999999996</v>
      </c>
      <c r="C36" s="1">
        <v>4.0981984000000002</v>
      </c>
      <c r="D36" s="1">
        <v>4.0507572999999999</v>
      </c>
    </row>
    <row r="37" spans="1:4" x14ac:dyDescent="0.15">
      <c r="A37" s="1">
        <v>0.35</v>
      </c>
      <c r="B37" s="1">
        <v>4.1970656000000002</v>
      </c>
      <c r="C37" s="1">
        <v>4.0630059999999997</v>
      </c>
      <c r="D37" s="1">
        <v>4.0165082999999999</v>
      </c>
    </row>
    <row r="38" spans="1:4" x14ac:dyDescent="0.15">
      <c r="A38" s="1">
        <v>0.36</v>
      </c>
      <c r="B38" s="1">
        <v>4.1616315000000004</v>
      </c>
      <c r="C38" s="1">
        <v>4.0271217999999998</v>
      </c>
      <c r="D38" s="1">
        <v>3.9819798</v>
      </c>
    </row>
    <row r="39" spans="1:4" x14ac:dyDescent="0.15">
      <c r="A39" s="1">
        <v>0.37</v>
      </c>
      <c r="B39" s="1">
        <v>4.1267243999999996</v>
      </c>
      <c r="C39" s="1">
        <v>3.9921663999999999</v>
      </c>
      <c r="D39" s="1">
        <v>3.9479904000000001</v>
      </c>
    </row>
    <row r="40" spans="1:4" x14ac:dyDescent="0.15">
      <c r="A40" s="1">
        <v>0.38</v>
      </c>
      <c r="B40" s="1">
        <v>4.0915518000000004</v>
      </c>
      <c r="C40" s="1">
        <v>3.9565000000000001</v>
      </c>
      <c r="D40" s="1">
        <v>3.9136867</v>
      </c>
    </row>
    <row r="41" spans="1:4" x14ac:dyDescent="0.15">
      <c r="A41" s="1">
        <v>0.39</v>
      </c>
      <c r="B41" s="1">
        <v>4.0568815000000003</v>
      </c>
      <c r="C41" s="1">
        <v>3.9218568999999999</v>
      </c>
      <c r="D41" s="1">
        <v>3.8799931999999999</v>
      </c>
    </row>
    <row r="42" spans="1:4" x14ac:dyDescent="0.15">
      <c r="A42" s="1">
        <v>0.4</v>
      </c>
      <c r="B42" s="1">
        <v>4.0219687000000004</v>
      </c>
      <c r="C42" s="1">
        <v>3.8862488000000002</v>
      </c>
      <c r="D42" s="1">
        <v>3.8454152000000001</v>
      </c>
    </row>
    <row r="43" spans="1:4" x14ac:dyDescent="0.15">
      <c r="A43" s="1">
        <v>0.41</v>
      </c>
      <c r="B43" s="1">
        <v>3.9875362000000001</v>
      </c>
      <c r="C43" s="1">
        <v>3.8530821999999998</v>
      </c>
      <c r="D43" s="1">
        <v>3.8104545000000001</v>
      </c>
    </row>
    <row r="44" spans="1:4" x14ac:dyDescent="0.15">
      <c r="A44" s="1">
        <v>0.42</v>
      </c>
      <c r="B44" s="1">
        <v>3.9528818000000001</v>
      </c>
      <c r="C44" s="1">
        <v>3.8194867000000001</v>
      </c>
      <c r="D44" s="1">
        <v>3.7761255</v>
      </c>
    </row>
    <row r="45" spans="1:4" x14ac:dyDescent="0.15">
      <c r="A45" s="1">
        <v>0.43</v>
      </c>
      <c r="B45" s="1">
        <v>3.9186876000000002</v>
      </c>
      <c r="C45" s="1">
        <v>3.7848022000000001</v>
      </c>
      <c r="D45" s="1">
        <v>3.7429106000000001</v>
      </c>
    </row>
    <row r="46" spans="1:4" x14ac:dyDescent="0.15">
      <c r="A46" s="1">
        <v>0.44</v>
      </c>
      <c r="B46" s="1">
        <v>3.8842902000000001</v>
      </c>
      <c r="C46" s="1">
        <v>3.7501736999999999</v>
      </c>
      <c r="D46" s="1">
        <v>3.7093528999999998</v>
      </c>
    </row>
    <row r="47" spans="1:4" x14ac:dyDescent="0.15">
      <c r="A47" s="1">
        <v>0.45</v>
      </c>
      <c r="B47" s="1">
        <v>3.8503349999999998</v>
      </c>
      <c r="C47" s="1">
        <v>3.7159989000000002</v>
      </c>
      <c r="D47" s="1">
        <v>3.6763230999999998</v>
      </c>
    </row>
    <row r="48" spans="1:4" x14ac:dyDescent="0.15">
      <c r="A48" s="1">
        <v>0.46</v>
      </c>
      <c r="B48" s="1">
        <v>3.8161934</v>
      </c>
      <c r="C48" s="1">
        <v>3.6813416000000001</v>
      </c>
      <c r="D48" s="1">
        <v>3.6430330999999998</v>
      </c>
    </row>
    <row r="49" spans="1:4" x14ac:dyDescent="0.15">
      <c r="A49" s="1">
        <v>0.47</v>
      </c>
      <c r="B49" s="1">
        <v>3.7824775000000002</v>
      </c>
      <c r="C49" s="1">
        <v>3.6486844999999999</v>
      </c>
      <c r="D49" s="1">
        <v>3.6102322</v>
      </c>
    </row>
    <row r="50" spans="1:4" x14ac:dyDescent="0.15">
      <c r="A50" s="1">
        <v>0.48</v>
      </c>
      <c r="B50" s="1">
        <v>3.7485906</v>
      </c>
      <c r="C50" s="1">
        <v>3.6160223</v>
      </c>
      <c r="D50" s="1">
        <v>3.5771956999999999</v>
      </c>
    </row>
    <row r="51" spans="1:4" x14ac:dyDescent="0.15">
      <c r="A51" s="1">
        <v>0.49</v>
      </c>
      <c r="B51" s="1">
        <v>3.7151144999999999</v>
      </c>
      <c r="C51" s="1">
        <v>3.5818414999999999</v>
      </c>
      <c r="D51" s="1">
        <v>3.5446295000000001</v>
      </c>
    </row>
    <row r="52" spans="1:4" x14ac:dyDescent="0.15">
      <c r="A52" s="1">
        <v>0.5</v>
      </c>
      <c r="B52" s="1">
        <v>3.6814811999999999</v>
      </c>
      <c r="C52" s="1">
        <v>3.5481748999999998</v>
      </c>
      <c r="D52" s="1">
        <v>3.5118428000000002</v>
      </c>
    </row>
    <row r="53" spans="1:4" x14ac:dyDescent="0.15">
      <c r="A53" s="1">
        <v>0.51</v>
      </c>
      <c r="B53" s="1">
        <v>3.6482448999999999</v>
      </c>
      <c r="C53" s="1">
        <v>3.5144310000000001</v>
      </c>
      <c r="D53" s="1">
        <v>3.4795131000000001</v>
      </c>
    </row>
    <row r="54" spans="1:4" x14ac:dyDescent="0.15">
      <c r="A54" s="1">
        <v>0.52</v>
      </c>
      <c r="B54" s="1">
        <v>3.6148642</v>
      </c>
      <c r="C54" s="1">
        <v>3.4809158999999998</v>
      </c>
      <c r="D54" s="1">
        <v>3.4469742999999999</v>
      </c>
    </row>
    <row r="55" spans="1:4" x14ac:dyDescent="0.15">
      <c r="A55" s="1">
        <v>0.53</v>
      </c>
      <c r="B55" s="1">
        <v>3.5818680999999999</v>
      </c>
      <c r="C55" s="1">
        <v>3.4474605</v>
      </c>
      <c r="D55" s="1">
        <v>3.4148822000000001</v>
      </c>
    </row>
    <row r="56" spans="1:4" x14ac:dyDescent="0.15">
      <c r="A56" s="1">
        <v>0.54</v>
      </c>
      <c r="B56" s="1">
        <v>3.5487391000000001</v>
      </c>
      <c r="C56" s="1">
        <v>3.4141553</v>
      </c>
      <c r="D56" s="1">
        <v>3.3825897</v>
      </c>
    </row>
    <row r="57" spans="1:4" x14ac:dyDescent="0.15">
      <c r="A57" s="1">
        <v>0.55000000000000004</v>
      </c>
      <c r="B57" s="1">
        <v>3.5159832</v>
      </c>
      <c r="C57" s="1">
        <v>3.3809575999999999</v>
      </c>
      <c r="D57" s="1">
        <v>3.3507359999999999</v>
      </c>
    </row>
    <row r="58" spans="1:4" x14ac:dyDescent="0.15">
      <c r="A58" s="1">
        <v>0.56000000000000005</v>
      </c>
      <c r="B58" s="1">
        <v>3.4831050000000001</v>
      </c>
      <c r="C58" s="1">
        <v>3.3478802999999999</v>
      </c>
      <c r="D58" s="1">
        <v>3.3186879999999999</v>
      </c>
    </row>
    <row r="59" spans="1:4" x14ac:dyDescent="0.15">
      <c r="A59" s="1">
        <v>0.56999999999999995</v>
      </c>
      <c r="B59" s="1">
        <v>3.4505894000000001</v>
      </c>
      <c r="C59" s="1">
        <v>3.3149275999999999</v>
      </c>
      <c r="D59" s="1">
        <v>3.2870743999999998</v>
      </c>
    </row>
    <row r="60" spans="1:4" x14ac:dyDescent="0.15">
      <c r="A60" s="1">
        <v>0.57999999999999996</v>
      </c>
      <c r="B60" s="1">
        <v>3.417961</v>
      </c>
      <c r="C60" s="1">
        <v>3.2820866</v>
      </c>
      <c r="D60" s="1">
        <v>3.2552679000000002</v>
      </c>
    </row>
    <row r="61" spans="1:4" x14ac:dyDescent="0.15">
      <c r="A61" s="1">
        <v>0.59</v>
      </c>
      <c r="B61" s="1">
        <v>3.3856858000000001</v>
      </c>
      <c r="C61" s="1">
        <v>3.2493720000000001</v>
      </c>
      <c r="D61" s="1">
        <v>3.2238975999999999</v>
      </c>
    </row>
    <row r="62" spans="1:4" x14ac:dyDescent="0.15">
      <c r="A62" s="1">
        <v>0.6</v>
      </c>
      <c r="B62" s="1">
        <v>3.3533064000000001</v>
      </c>
      <c r="C62" s="1">
        <v>3.2167716</v>
      </c>
      <c r="D62" s="1">
        <v>3.1923265999999999</v>
      </c>
    </row>
    <row r="63" spans="1:4" x14ac:dyDescent="0.15">
      <c r="A63" s="1">
        <v>0.61</v>
      </c>
      <c r="B63" s="1">
        <v>3.3212717</v>
      </c>
      <c r="C63" s="1">
        <v>3.1842921999999998</v>
      </c>
      <c r="D63" s="1">
        <v>3.1612092999999999</v>
      </c>
    </row>
    <row r="64" spans="1:4" x14ac:dyDescent="0.15">
      <c r="A64" s="1">
        <v>0.62</v>
      </c>
      <c r="B64" s="1">
        <v>3.2891403000000001</v>
      </c>
      <c r="C64" s="1">
        <v>3.1519303999999999</v>
      </c>
      <c r="D64" s="1">
        <v>3.1298528000000001</v>
      </c>
    </row>
    <row r="65" spans="1:4" x14ac:dyDescent="0.15">
      <c r="A65" s="1">
        <v>0.63</v>
      </c>
      <c r="B65" s="1">
        <v>3.2573462000000002</v>
      </c>
      <c r="C65" s="1">
        <v>3.1197002999999999</v>
      </c>
      <c r="D65" s="1">
        <v>3.0990445000000002</v>
      </c>
    </row>
    <row r="66" spans="1:4" x14ac:dyDescent="0.15">
      <c r="A66" s="1">
        <v>0.64</v>
      </c>
      <c r="B66" s="1">
        <v>3.2254618000000002</v>
      </c>
      <c r="C66" s="1">
        <v>3.0875070999999998</v>
      </c>
      <c r="D66" s="1">
        <v>3.0673735</v>
      </c>
    </row>
    <row r="67" spans="1:4" x14ac:dyDescent="0.15">
      <c r="A67" s="1">
        <v>0.65</v>
      </c>
      <c r="B67" s="1">
        <v>3.1939084000000002</v>
      </c>
      <c r="C67" s="1">
        <v>3.0565022000000002</v>
      </c>
      <c r="D67" s="1">
        <v>3.0353821000000001</v>
      </c>
    </row>
    <row r="68" spans="1:4" x14ac:dyDescent="0.15">
      <c r="A68" s="1">
        <v>0.66</v>
      </c>
      <c r="B68" s="1">
        <v>3.1622701000000002</v>
      </c>
      <c r="C68" s="1">
        <v>3.0276554</v>
      </c>
      <c r="D68" s="1">
        <v>3.0033482</v>
      </c>
    </row>
    <row r="69" spans="1:4" x14ac:dyDescent="0.15">
      <c r="A69" s="1">
        <v>0.67</v>
      </c>
      <c r="B69" s="1">
        <v>3.1309573999999998</v>
      </c>
      <c r="C69" s="1">
        <v>2.9966848000000001</v>
      </c>
      <c r="D69" s="1">
        <v>2.9721943999999998</v>
      </c>
    </row>
    <row r="70" spans="1:4" x14ac:dyDescent="0.15">
      <c r="A70" s="1">
        <v>0.68</v>
      </c>
      <c r="B70" s="1">
        <v>3.0995640999999998</v>
      </c>
      <c r="C70" s="1">
        <v>2.9663092999999998</v>
      </c>
      <c r="D70" s="1">
        <v>2.9418403999999998</v>
      </c>
    </row>
    <row r="71" spans="1:4" x14ac:dyDescent="0.15">
      <c r="A71" s="1">
        <v>0.69</v>
      </c>
      <c r="B71" s="1">
        <v>3.0684925999999999</v>
      </c>
      <c r="C71" s="1">
        <v>2.9362938000000001</v>
      </c>
      <c r="D71" s="1">
        <v>2.9114431999999999</v>
      </c>
    </row>
    <row r="72" spans="1:4" x14ac:dyDescent="0.15">
      <c r="A72" s="1">
        <v>0.7</v>
      </c>
      <c r="B72" s="1">
        <v>3.0373429000000001</v>
      </c>
      <c r="C72" s="1">
        <v>2.9045021000000002</v>
      </c>
      <c r="D72" s="1">
        <v>2.8813518</v>
      </c>
    </row>
    <row r="73" spans="1:4" x14ac:dyDescent="0.15">
      <c r="A73" s="1">
        <v>0.71</v>
      </c>
      <c r="B73" s="1">
        <v>3.0065132000000001</v>
      </c>
      <c r="C73" s="1">
        <v>2.8734234000000001</v>
      </c>
      <c r="D73" s="1">
        <v>2.8506049</v>
      </c>
    </row>
    <row r="74" spans="1:4" x14ac:dyDescent="0.15">
      <c r="A74" s="1">
        <v>0.72</v>
      </c>
      <c r="B74" s="1">
        <v>2.9756054000000001</v>
      </c>
      <c r="C74" s="1">
        <v>2.8421132999999998</v>
      </c>
      <c r="D74" s="1">
        <v>2.8198487000000001</v>
      </c>
    </row>
    <row r="75" spans="1:4" x14ac:dyDescent="0.15">
      <c r="A75" s="1">
        <v>0.73</v>
      </c>
      <c r="B75" s="1">
        <v>2.9450183999999999</v>
      </c>
      <c r="C75" s="1">
        <v>2.8111206000000002</v>
      </c>
      <c r="D75" s="1">
        <v>2.7902369999999999</v>
      </c>
    </row>
    <row r="76" spans="1:4" x14ac:dyDescent="0.15">
      <c r="A76" s="1">
        <v>0.74</v>
      </c>
      <c r="B76" s="1">
        <v>2.9143501999999999</v>
      </c>
      <c r="C76" s="1">
        <v>2.7801917</v>
      </c>
      <c r="D76" s="1">
        <v>2.7603338000000002</v>
      </c>
    </row>
    <row r="77" spans="1:4" x14ac:dyDescent="0.15">
      <c r="A77" s="1">
        <v>0.75</v>
      </c>
      <c r="B77" s="1">
        <v>2.8840081</v>
      </c>
      <c r="C77" s="1">
        <v>2.7492027999999999</v>
      </c>
      <c r="D77" s="1">
        <v>2.7308648999999998</v>
      </c>
    </row>
    <row r="78" spans="1:4" x14ac:dyDescent="0.15">
      <c r="A78" s="1">
        <v>0.76</v>
      </c>
      <c r="B78" s="1">
        <v>2.8535753000000001</v>
      </c>
      <c r="C78" s="1">
        <v>2.719773</v>
      </c>
      <c r="D78" s="1">
        <v>2.701244</v>
      </c>
    </row>
    <row r="79" spans="1:4" x14ac:dyDescent="0.15">
      <c r="A79" s="1">
        <v>0.77</v>
      </c>
      <c r="B79" s="1">
        <v>2.823483</v>
      </c>
      <c r="C79" s="1">
        <v>2.6907763</v>
      </c>
      <c r="D79" s="1">
        <v>2.6719859000000001</v>
      </c>
    </row>
    <row r="80" spans="1:4" x14ac:dyDescent="0.15">
      <c r="A80" s="1">
        <v>0.78</v>
      </c>
      <c r="B80" s="1">
        <v>2.7932769999999998</v>
      </c>
      <c r="C80" s="1">
        <v>2.6598188999999999</v>
      </c>
      <c r="D80" s="1">
        <v>2.6426219</v>
      </c>
    </row>
    <row r="81" spans="1:4" x14ac:dyDescent="0.15">
      <c r="A81" s="1">
        <v>0.79</v>
      </c>
      <c r="B81" s="1">
        <v>2.7634477999999998</v>
      </c>
      <c r="C81" s="1">
        <v>2.6298081999999998</v>
      </c>
      <c r="D81" s="1">
        <v>2.6135856</v>
      </c>
    </row>
    <row r="82" spans="1:4" x14ac:dyDescent="0.15">
      <c r="A82" s="1">
        <v>0.8</v>
      </c>
      <c r="B82" s="1">
        <v>2.7334404000000001</v>
      </c>
      <c r="C82" s="1">
        <v>2.5992864999999998</v>
      </c>
      <c r="D82" s="1">
        <v>2.5844724000000001</v>
      </c>
    </row>
    <row r="83" spans="1:4" x14ac:dyDescent="0.15">
      <c r="A83" s="1">
        <v>0.81</v>
      </c>
      <c r="B83" s="1">
        <v>2.7039458000000001</v>
      </c>
      <c r="C83" s="1">
        <v>2.5694165999999998</v>
      </c>
      <c r="D83" s="1">
        <v>2.5556600999999999</v>
      </c>
    </row>
    <row r="84" spans="1:4" x14ac:dyDescent="0.15">
      <c r="A84" s="1">
        <v>0.82</v>
      </c>
      <c r="B84" s="1">
        <v>2.6735614000000001</v>
      </c>
      <c r="C84" s="1">
        <v>2.5391821999999999</v>
      </c>
      <c r="D84" s="1">
        <v>2.5267965999999999</v>
      </c>
    </row>
    <row r="85" spans="1:4" x14ac:dyDescent="0.15">
      <c r="A85" s="1">
        <v>0.83</v>
      </c>
      <c r="B85" s="1">
        <v>2.6434156999999998</v>
      </c>
      <c r="C85" s="1">
        <v>2.5095122000000001</v>
      </c>
      <c r="D85" s="1">
        <v>2.4982072</v>
      </c>
    </row>
    <row r="86" spans="1:4" x14ac:dyDescent="0.15">
      <c r="A86" s="1">
        <v>0.84</v>
      </c>
      <c r="B86" s="1">
        <v>2.6141610000000002</v>
      </c>
      <c r="C86" s="1">
        <v>2.4795324999999999</v>
      </c>
      <c r="D86" s="1">
        <v>2.4695950999999998</v>
      </c>
    </row>
    <row r="87" spans="1:4" x14ac:dyDescent="0.15">
      <c r="A87" s="1">
        <v>0.85</v>
      </c>
      <c r="B87" s="1">
        <v>2.5848710000000001</v>
      </c>
      <c r="C87" s="1">
        <v>2.4500829</v>
      </c>
      <c r="D87" s="1">
        <v>2.4412240999999999</v>
      </c>
    </row>
    <row r="88" spans="1:4" x14ac:dyDescent="0.15">
      <c r="A88" s="1">
        <v>0.86</v>
      </c>
      <c r="B88" s="1">
        <v>2.5557601000000001</v>
      </c>
      <c r="C88" s="1">
        <v>2.4203412000000002</v>
      </c>
      <c r="D88" s="1">
        <v>2.4128694999999998</v>
      </c>
    </row>
    <row r="89" spans="1:4" x14ac:dyDescent="0.15">
      <c r="A89" s="1">
        <v>0.87</v>
      </c>
      <c r="B89" s="1">
        <v>2.5267504999999999</v>
      </c>
      <c r="C89" s="1">
        <v>2.3911262999999998</v>
      </c>
      <c r="D89" s="1">
        <v>2.384706</v>
      </c>
    </row>
    <row r="90" spans="1:4" x14ac:dyDescent="0.15">
      <c r="A90" s="1">
        <v>0.88</v>
      </c>
      <c r="B90" s="1">
        <v>2.4978544</v>
      </c>
      <c r="C90" s="1">
        <v>2.3616063</v>
      </c>
      <c r="D90" s="1">
        <v>2.3566265</v>
      </c>
    </row>
    <row r="91" spans="1:4" x14ac:dyDescent="0.15">
      <c r="A91" s="1">
        <v>0.89</v>
      </c>
      <c r="B91" s="1">
        <v>2.4690972000000002</v>
      </c>
      <c r="C91" s="1">
        <v>2.332646</v>
      </c>
      <c r="D91" s="1">
        <v>2.3286351000000001</v>
      </c>
    </row>
    <row r="92" spans="1:4" x14ac:dyDescent="0.15">
      <c r="A92" s="1">
        <v>0.9</v>
      </c>
      <c r="B92" s="1">
        <v>2.4404292999999999</v>
      </c>
      <c r="C92" s="1">
        <v>2.3033163000000001</v>
      </c>
      <c r="D92" s="1">
        <v>2.3009151999999999</v>
      </c>
    </row>
    <row r="93" spans="1:4" x14ac:dyDescent="0.15">
      <c r="A93" s="1">
        <v>0.91</v>
      </c>
      <c r="B93" s="1">
        <v>2.4119160000000002</v>
      </c>
      <c r="C93" s="1">
        <v>2.2746677000000002</v>
      </c>
      <c r="D93" s="1">
        <v>2.2724935999999998</v>
      </c>
    </row>
    <row r="94" spans="1:4" x14ac:dyDescent="0.15">
      <c r="A94" s="1">
        <v>0.92</v>
      </c>
      <c r="B94" s="1">
        <v>2.3834805999999999</v>
      </c>
      <c r="C94" s="1">
        <v>2.2453823000000002</v>
      </c>
      <c r="D94" s="1">
        <v>2.2442185000000001</v>
      </c>
    </row>
    <row r="95" spans="1:4" x14ac:dyDescent="0.15">
      <c r="A95" s="1">
        <v>0.93</v>
      </c>
      <c r="B95" s="1">
        <v>2.3552073999999998</v>
      </c>
      <c r="C95" s="1">
        <v>2.2181967999999999</v>
      </c>
      <c r="D95" s="1">
        <v>2.2162996000000001</v>
      </c>
    </row>
    <row r="96" spans="1:4" x14ac:dyDescent="0.15">
      <c r="A96" s="1">
        <v>0.94</v>
      </c>
      <c r="B96" s="1">
        <v>2.3270064000000001</v>
      </c>
      <c r="C96" s="1">
        <v>2.1909242</v>
      </c>
      <c r="D96" s="1">
        <v>2.1879892999999999</v>
      </c>
    </row>
    <row r="97" spans="1:4" x14ac:dyDescent="0.15">
      <c r="A97" s="1">
        <v>0.95</v>
      </c>
      <c r="B97" s="1">
        <v>2.2989711000000002</v>
      </c>
      <c r="C97" s="1">
        <v>2.1621880999999998</v>
      </c>
      <c r="D97" s="1">
        <v>2.1610963000000001</v>
      </c>
    </row>
    <row r="98" spans="1:4" x14ac:dyDescent="0.15">
      <c r="A98" s="1">
        <v>0.96</v>
      </c>
      <c r="B98" s="1">
        <v>2.2710053000000001</v>
      </c>
      <c r="C98" s="1">
        <v>2.1339123999999998</v>
      </c>
      <c r="D98" s="1">
        <v>2.1336803</v>
      </c>
    </row>
    <row r="99" spans="1:4" x14ac:dyDescent="0.15">
      <c r="A99" s="1">
        <v>0.97</v>
      </c>
      <c r="B99" s="1">
        <v>2.2432063000000002</v>
      </c>
      <c r="C99" s="1">
        <v>2.1055964</v>
      </c>
      <c r="D99" s="1">
        <v>2.1069027999999999</v>
      </c>
    </row>
    <row r="100" spans="1:4" x14ac:dyDescent="0.15">
      <c r="A100" s="1">
        <v>0.98</v>
      </c>
      <c r="B100" s="1">
        <v>2.2154758000000001</v>
      </c>
      <c r="C100" s="1">
        <v>2.0774661999999999</v>
      </c>
      <c r="D100" s="1">
        <v>2.0797721</v>
      </c>
    </row>
    <row r="101" spans="1:4" x14ac:dyDescent="0.15">
      <c r="A101" s="1">
        <v>0.99</v>
      </c>
      <c r="B101" s="1">
        <v>2.1879119999999999</v>
      </c>
      <c r="C101" s="1">
        <v>2.0494273000000001</v>
      </c>
      <c r="D101" s="1">
        <v>2.0532059999999999</v>
      </c>
    </row>
    <row r="102" spans="1:4" x14ac:dyDescent="0.15">
      <c r="A102" s="1">
        <v>1</v>
      </c>
      <c r="B102" s="1">
        <v>2.1604168000000001</v>
      </c>
      <c r="C102" s="1">
        <v>2.0214968</v>
      </c>
      <c r="D102" s="1">
        <v>2.0263016999999999</v>
      </c>
    </row>
    <row r="103" spans="1:4" x14ac:dyDescent="0.15">
      <c r="A103" s="1">
        <v>1.01</v>
      </c>
      <c r="B103" s="1">
        <v>2.1330873000000001</v>
      </c>
      <c r="C103" s="1">
        <v>1.9937071</v>
      </c>
      <c r="D103" s="1">
        <v>2.0000292000000002</v>
      </c>
    </row>
    <row r="104" spans="1:4" x14ac:dyDescent="0.15">
      <c r="A104" s="1">
        <v>1.02</v>
      </c>
      <c r="B104" s="1">
        <v>2.1058271</v>
      </c>
      <c r="C104" s="1">
        <v>1.9659913</v>
      </c>
      <c r="D104" s="1">
        <v>1.9727783000000001</v>
      </c>
    </row>
    <row r="105" spans="1:4" x14ac:dyDescent="0.15">
      <c r="A105" s="1">
        <v>1.03</v>
      </c>
      <c r="B105" s="1">
        <v>2.0787311000000002</v>
      </c>
      <c r="C105" s="1">
        <v>1.9384408</v>
      </c>
      <c r="D105" s="1">
        <v>1.9457930999999999</v>
      </c>
    </row>
    <row r="106" spans="1:4" x14ac:dyDescent="0.15">
      <c r="A106" s="1">
        <v>1.04</v>
      </c>
      <c r="B106" s="1">
        <v>2.0517056</v>
      </c>
      <c r="C106" s="1">
        <v>1.9109456</v>
      </c>
      <c r="D106" s="1">
        <v>1.9197713000000001</v>
      </c>
    </row>
    <row r="107" spans="1:4" x14ac:dyDescent="0.15">
      <c r="A107" s="1">
        <v>1.05</v>
      </c>
      <c r="B107" s="1">
        <v>2.0248423</v>
      </c>
      <c r="C107" s="1">
        <v>1.8836291000000001</v>
      </c>
      <c r="D107" s="1">
        <v>1.8929997999999999</v>
      </c>
    </row>
    <row r="108" spans="1:4" x14ac:dyDescent="0.15">
      <c r="A108" s="1">
        <v>1.06</v>
      </c>
      <c r="B108" s="1">
        <v>1.9980511999999999</v>
      </c>
      <c r="C108" s="1">
        <v>1.8563573</v>
      </c>
      <c r="D108" s="1">
        <v>1.8662700999999999</v>
      </c>
    </row>
    <row r="109" spans="1:4" x14ac:dyDescent="0.15">
      <c r="A109" s="1">
        <v>1.07</v>
      </c>
      <c r="B109" s="1">
        <v>1.9714198999999999</v>
      </c>
      <c r="C109" s="1">
        <v>1.829272</v>
      </c>
      <c r="D109" s="1">
        <v>1.8401561</v>
      </c>
    </row>
    <row r="110" spans="1:4" x14ac:dyDescent="0.15">
      <c r="A110" s="1">
        <v>1.08</v>
      </c>
      <c r="B110" s="1">
        <v>1.9448626</v>
      </c>
      <c r="C110" s="1">
        <v>1.8022248999999999</v>
      </c>
      <c r="D110" s="1">
        <v>1.8127081</v>
      </c>
    </row>
    <row r="111" spans="1:4" x14ac:dyDescent="0.15">
      <c r="A111" s="1">
        <v>1.0900000000000001</v>
      </c>
      <c r="B111" s="1">
        <v>1.9184627000000001</v>
      </c>
      <c r="C111" s="1">
        <v>1.7753688000000001</v>
      </c>
      <c r="D111" s="1">
        <v>1.7868324</v>
      </c>
    </row>
    <row r="112" spans="1:4" x14ac:dyDescent="0.15">
      <c r="A112" s="1">
        <v>1.1000000000000001</v>
      </c>
      <c r="B112" s="1">
        <v>1.8921387000000001</v>
      </c>
      <c r="C112" s="1">
        <v>1.7485469</v>
      </c>
      <c r="D112" s="1">
        <v>1.7605440000000001</v>
      </c>
    </row>
    <row r="113" spans="1:4" x14ac:dyDescent="0.15">
      <c r="A113" s="1">
        <v>1.1100000000000001</v>
      </c>
      <c r="B113" s="1">
        <v>1.8659695999999999</v>
      </c>
      <c r="C113" s="1">
        <v>1.7219187</v>
      </c>
      <c r="D113" s="1">
        <v>1.7345056999999999</v>
      </c>
    </row>
    <row r="114" spans="1:4" x14ac:dyDescent="0.15">
      <c r="A114" s="1">
        <v>1.1200000000000001</v>
      </c>
      <c r="B114" s="1">
        <v>1.8398783999999999</v>
      </c>
      <c r="C114" s="1">
        <v>1.6953221999999999</v>
      </c>
      <c r="D114" s="1">
        <v>1.7093024999999999</v>
      </c>
    </row>
    <row r="115" spans="1:4" x14ac:dyDescent="0.15">
      <c r="A115" s="1">
        <v>1.1299999999999999</v>
      </c>
      <c r="B115" s="1">
        <v>1.8139394</v>
      </c>
      <c r="C115" s="1">
        <v>1.6689206000000001</v>
      </c>
      <c r="D115" s="1">
        <v>1.6841128000000001</v>
      </c>
    </row>
    <row r="116" spans="1:4" x14ac:dyDescent="0.15">
      <c r="A116" s="1">
        <v>1.1399999999999999</v>
      </c>
      <c r="B116" s="1">
        <v>1.7880805</v>
      </c>
      <c r="C116" s="1">
        <v>1.6425495000000001</v>
      </c>
      <c r="D116" s="1">
        <v>1.6590521</v>
      </c>
    </row>
    <row r="117" spans="1:4" x14ac:dyDescent="0.15">
      <c r="A117" s="1">
        <v>1.1499999999999999</v>
      </c>
      <c r="B117" s="1">
        <v>1.7623709000000001</v>
      </c>
      <c r="C117" s="1">
        <v>1.6163738000000001</v>
      </c>
      <c r="D117" s="1">
        <v>1.6341174000000001</v>
      </c>
    </row>
    <row r="118" spans="1:4" x14ac:dyDescent="0.15">
      <c r="A118" s="1">
        <v>1.1599999999999999</v>
      </c>
      <c r="B118" s="1">
        <v>1.7367437999999999</v>
      </c>
      <c r="C118" s="1">
        <v>1.5902277</v>
      </c>
      <c r="D118" s="1">
        <v>1.6092875</v>
      </c>
    </row>
    <row r="119" spans="1:4" x14ac:dyDescent="0.15">
      <c r="A119" s="1">
        <v>1.17</v>
      </c>
      <c r="B119" s="1">
        <v>1.7112631</v>
      </c>
      <c r="C119" s="1">
        <v>1.5642769999999999</v>
      </c>
      <c r="D119" s="1">
        <v>1.5845511000000001</v>
      </c>
    </row>
    <row r="120" spans="1:4" x14ac:dyDescent="0.15">
      <c r="A120" s="1">
        <v>1.18</v>
      </c>
      <c r="B120" s="1">
        <v>1.685867</v>
      </c>
      <c r="C120" s="1">
        <v>1.5383557000000001</v>
      </c>
      <c r="D120" s="1">
        <v>1.5600373000000001</v>
      </c>
    </row>
    <row r="121" spans="1:4" x14ac:dyDescent="0.15">
      <c r="A121" s="1">
        <v>1.19</v>
      </c>
      <c r="B121" s="1">
        <v>1.6606145999999999</v>
      </c>
      <c r="C121" s="1">
        <v>1.5126291999999999</v>
      </c>
      <c r="D121" s="1">
        <v>1.5349155999999999</v>
      </c>
    </row>
    <row r="122" spans="1:4" x14ac:dyDescent="0.15">
      <c r="A122" s="1">
        <v>1.2</v>
      </c>
      <c r="B122" s="1">
        <v>1.6354491</v>
      </c>
      <c r="C122" s="1">
        <v>1.4869323000000001</v>
      </c>
      <c r="D122" s="1">
        <v>1.5097370999999999</v>
      </c>
    </row>
    <row r="123" spans="1:4" x14ac:dyDescent="0.15">
      <c r="A123" s="1">
        <v>1.21</v>
      </c>
      <c r="B123" s="1">
        <v>1.6104243</v>
      </c>
      <c r="C123" s="1">
        <v>1.4614294000000001</v>
      </c>
      <c r="D123" s="1">
        <v>1.4857335</v>
      </c>
    </row>
    <row r="124" spans="1:4" x14ac:dyDescent="0.15">
      <c r="A124" s="1">
        <v>1.22</v>
      </c>
      <c r="B124" s="1">
        <v>1.5854888</v>
      </c>
      <c r="C124" s="1">
        <v>1.4359564</v>
      </c>
      <c r="D124" s="1">
        <v>1.4613993000000001</v>
      </c>
    </row>
    <row r="125" spans="1:4" x14ac:dyDescent="0.15">
      <c r="A125" s="1">
        <v>1.23</v>
      </c>
      <c r="B125" s="1">
        <v>1.5606910000000001</v>
      </c>
      <c r="C125" s="1">
        <v>1.4106764000000001</v>
      </c>
      <c r="D125" s="1">
        <v>1.4375264000000001</v>
      </c>
    </row>
    <row r="126" spans="1:4" x14ac:dyDescent="0.15">
      <c r="A126" s="1">
        <v>1.24</v>
      </c>
      <c r="B126" s="1">
        <v>1.5359848</v>
      </c>
      <c r="C126" s="1">
        <v>1.3854268000000001</v>
      </c>
      <c r="D126" s="1">
        <v>1.4134621000000001</v>
      </c>
    </row>
    <row r="127" spans="1:4" x14ac:dyDescent="0.15">
      <c r="A127" s="1">
        <v>1.25</v>
      </c>
      <c r="B127" s="1">
        <v>1.5114133999999999</v>
      </c>
      <c r="C127" s="1">
        <v>1.3603689999999999</v>
      </c>
      <c r="D127" s="1">
        <v>1.3897900999999999</v>
      </c>
    </row>
    <row r="128" spans="1:4" x14ac:dyDescent="0.15">
      <c r="A128" s="1">
        <v>1.26</v>
      </c>
      <c r="B128" s="1">
        <v>1.4869359</v>
      </c>
      <c r="C128" s="1">
        <v>1.3353425000000001</v>
      </c>
      <c r="D128" s="1">
        <v>1.3659684999999999</v>
      </c>
    </row>
    <row r="129" spans="1:4" x14ac:dyDescent="0.15">
      <c r="A129" s="1">
        <v>1.27</v>
      </c>
      <c r="B129" s="1">
        <v>1.4625904000000001</v>
      </c>
      <c r="C129" s="1">
        <v>1.3105062999999999</v>
      </c>
      <c r="D129" s="1">
        <v>1.3425099</v>
      </c>
    </row>
    <row r="130" spans="1:4" x14ac:dyDescent="0.15">
      <c r="A130" s="1">
        <v>1.28</v>
      </c>
      <c r="B130" s="1">
        <v>1.4383410000000001</v>
      </c>
      <c r="C130" s="1">
        <v>1.2857021</v>
      </c>
      <c r="D130" s="1">
        <v>1.3189229</v>
      </c>
    </row>
    <row r="131" spans="1:4" x14ac:dyDescent="0.15">
      <c r="A131" s="1">
        <v>1.29</v>
      </c>
      <c r="B131" s="1">
        <v>1.4142205000000001</v>
      </c>
      <c r="C131" s="1">
        <v>1.2610870000000001</v>
      </c>
      <c r="D131" s="1">
        <v>1.2956818000000001</v>
      </c>
    </row>
    <row r="132" spans="1:4" x14ac:dyDescent="0.15">
      <c r="A132" s="1">
        <v>1.3</v>
      </c>
      <c r="B132" s="1">
        <v>1.3901986</v>
      </c>
      <c r="C132" s="1">
        <v>1.2365047</v>
      </c>
      <c r="D132" s="1">
        <v>1.2723260000000001</v>
      </c>
    </row>
    <row r="133" spans="1:4" x14ac:dyDescent="0.15">
      <c r="A133" s="1">
        <v>1.31</v>
      </c>
      <c r="B133" s="1">
        <v>1.3663027000000001</v>
      </c>
      <c r="C133" s="1">
        <v>1.2121099</v>
      </c>
      <c r="D133" s="1">
        <v>1.2493036</v>
      </c>
    </row>
    <row r="134" spans="1:4" x14ac:dyDescent="0.15">
      <c r="A134" s="1">
        <v>1.32</v>
      </c>
      <c r="B134" s="1">
        <v>1.3425076</v>
      </c>
      <c r="C134" s="1">
        <v>1.1877489000000001</v>
      </c>
      <c r="D134" s="1">
        <v>1.2261774999999999</v>
      </c>
    </row>
    <row r="135" spans="1:4" x14ac:dyDescent="0.15">
      <c r="A135" s="1">
        <v>1.33</v>
      </c>
      <c r="B135" s="1">
        <v>1.3188356000000001</v>
      </c>
      <c r="C135" s="1">
        <v>1.1635739</v>
      </c>
      <c r="D135" s="1">
        <v>1.2033735999999999</v>
      </c>
    </row>
    <row r="136" spans="1:4" x14ac:dyDescent="0.15">
      <c r="A136" s="1">
        <v>1.34</v>
      </c>
      <c r="B136" s="1">
        <v>1.2952665999999999</v>
      </c>
      <c r="C136" s="1">
        <v>1.1394337000000001</v>
      </c>
      <c r="D136" s="1">
        <v>1.1804766</v>
      </c>
    </row>
    <row r="137" spans="1:4" x14ac:dyDescent="0.15">
      <c r="A137" s="1">
        <v>1.35</v>
      </c>
      <c r="B137" s="1">
        <v>1.2718179000000001</v>
      </c>
      <c r="C137" s="1">
        <v>1.1154778000000001</v>
      </c>
      <c r="D137" s="1">
        <v>1.1578899</v>
      </c>
    </row>
    <row r="138" spans="1:4" x14ac:dyDescent="0.15">
      <c r="A138" s="1">
        <v>1.36</v>
      </c>
      <c r="B138" s="1">
        <v>1.2484744999999999</v>
      </c>
      <c r="C138" s="1">
        <v>1.0915577999999999</v>
      </c>
      <c r="D138" s="1">
        <v>1.1352230000000001</v>
      </c>
    </row>
    <row r="139" spans="1:4" x14ac:dyDescent="0.15">
      <c r="A139" s="1">
        <v>1.37</v>
      </c>
      <c r="B139" s="1">
        <v>1.2252483000000001</v>
      </c>
      <c r="C139" s="1">
        <v>1.0678202999999999</v>
      </c>
      <c r="D139" s="1">
        <v>1.1128503999999999</v>
      </c>
    </row>
    <row r="140" spans="1:4" x14ac:dyDescent="0.15">
      <c r="A140" s="1">
        <v>1.38</v>
      </c>
      <c r="B140" s="1">
        <v>1.2021298</v>
      </c>
      <c r="C140" s="1">
        <v>1.0441199999999999</v>
      </c>
      <c r="D140" s="1">
        <v>1.0904172999999999</v>
      </c>
    </row>
    <row r="141" spans="1:4" x14ac:dyDescent="0.15">
      <c r="A141" s="1">
        <v>1.39</v>
      </c>
      <c r="B141" s="1">
        <v>1.1791256000000001</v>
      </c>
      <c r="C141" s="1">
        <v>1.0206002999999999</v>
      </c>
      <c r="D141" s="1">
        <v>1.0682509</v>
      </c>
    </row>
    <row r="142" spans="1:4" x14ac:dyDescent="0.15">
      <c r="A142" s="1">
        <v>1.4</v>
      </c>
      <c r="B142" s="1">
        <v>1.1562311999999999</v>
      </c>
      <c r="C142" s="1">
        <v>0.99711914999999995</v>
      </c>
      <c r="D142" s="1">
        <v>1.0460640000000001</v>
      </c>
    </row>
    <row r="143" spans="1:4" x14ac:dyDescent="0.15">
      <c r="A143" s="1">
        <v>1.41</v>
      </c>
      <c r="B143" s="1">
        <v>1.1334484</v>
      </c>
      <c r="C143" s="1">
        <v>0.97381653999999995</v>
      </c>
      <c r="D143" s="1">
        <v>1.0240765999999999</v>
      </c>
    </row>
    <row r="144" spans="1:4" x14ac:dyDescent="0.15">
      <c r="A144" s="1">
        <v>1.42</v>
      </c>
      <c r="B144" s="1">
        <v>1.1107773999999999</v>
      </c>
      <c r="C144" s="1">
        <v>0.95055403999999999</v>
      </c>
      <c r="D144" s="1">
        <v>1.0022059999999999</v>
      </c>
    </row>
    <row r="145" spans="1:4" x14ac:dyDescent="0.15">
      <c r="A145" s="1">
        <v>1.43</v>
      </c>
      <c r="B145" s="1">
        <v>1.0882153999999999</v>
      </c>
      <c r="C145" s="1">
        <v>0.92746772</v>
      </c>
      <c r="D145" s="1">
        <v>0.97982305999999997</v>
      </c>
    </row>
    <row r="146" spans="1:4" x14ac:dyDescent="0.15">
      <c r="A146" s="1">
        <v>1.44</v>
      </c>
      <c r="B146" s="1">
        <v>1.0657672</v>
      </c>
      <c r="C146" s="1">
        <v>0.90442347000000001</v>
      </c>
      <c r="D146" s="1">
        <v>0.95728192999999995</v>
      </c>
    </row>
    <row r="147" spans="1:4" x14ac:dyDescent="0.15">
      <c r="A147" s="1">
        <v>1.45</v>
      </c>
      <c r="B147" s="1">
        <v>1.0434253</v>
      </c>
      <c r="C147" s="1">
        <v>0.88155254000000005</v>
      </c>
      <c r="D147" s="1">
        <v>0.93601118000000005</v>
      </c>
    </row>
    <row r="148" spans="1:4" x14ac:dyDescent="0.15">
      <c r="A148" s="1">
        <v>1.46</v>
      </c>
      <c r="B148" s="1">
        <v>1.021199</v>
      </c>
      <c r="C148" s="1">
        <v>0.85872629</v>
      </c>
      <c r="D148" s="1">
        <v>0.91430460000000002</v>
      </c>
    </row>
    <row r="149" spans="1:4" x14ac:dyDescent="0.15">
      <c r="A149" s="1">
        <v>1.47</v>
      </c>
      <c r="B149" s="1">
        <v>0.99907670000000004</v>
      </c>
      <c r="C149" s="1">
        <v>0.83606966000000005</v>
      </c>
      <c r="D149" s="1">
        <v>0.89316203000000005</v>
      </c>
    </row>
    <row r="150" spans="1:4" x14ac:dyDescent="0.15">
      <c r="A150" s="1">
        <v>1.48</v>
      </c>
      <c r="B150" s="1">
        <v>0.97707160000000004</v>
      </c>
      <c r="C150" s="1">
        <v>0.8134614</v>
      </c>
      <c r="D150" s="1">
        <v>0.87171235000000002</v>
      </c>
    </row>
    <row r="151" spans="1:4" x14ac:dyDescent="0.15">
      <c r="A151" s="1">
        <v>1.49</v>
      </c>
      <c r="B151" s="1">
        <v>0.95516833000000001</v>
      </c>
      <c r="C151" s="1">
        <v>0.79101756999999995</v>
      </c>
      <c r="D151" s="1">
        <v>0.85077155999999998</v>
      </c>
    </row>
    <row r="152" spans="1:4" x14ac:dyDescent="0.15">
      <c r="A152" s="1">
        <v>1.5</v>
      </c>
      <c r="B152" s="1">
        <v>0.93338348000000004</v>
      </c>
      <c r="C152" s="1">
        <v>0.76862788999999998</v>
      </c>
      <c r="D152" s="1">
        <v>0.82954733999999997</v>
      </c>
    </row>
    <row r="153" spans="1:4" x14ac:dyDescent="0.15">
      <c r="A153" s="1">
        <v>1.51</v>
      </c>
      <c r="B153" s="1">
        <v>0.91169887999999999</v>
      </c>
      <c r="C153" s="1">
        <v>0.74639443999999999</v>
      </c>
      <c r="D153" s="1">
        <v>0.80882578000000005</v>
      </c>
    </row>
    <row r="154" spans="1:4" x14ac:dyDescent="0.15">
      <c r="A154" s="1">
        <v>1.52</v>
      </c>
      <c r="B154" s="1">
        <v>0.89013319999999996</v>
      </c>
      <c r="C154" s="1">
        <v>0.72422544</v>
      </c>
      <c r="D154" s="1">
        <v>0.78781272000000002</v>
      </c>
    </row>
    <row r="155" spans="1:4" x14ac:dyDescent="0.15">
      <c r="A155" s="1">
        <v>1.53</v>
      </c>
      <c r="B155" s="1">
        <v>0.86866712000000001</v>
      </c>
      <c r="C155" s="1">
        <v>0.70219732000000001</v>
      </c>
      <c r="D155" s="1">
        <v>0.76732281000000002</v>
      </c>
    </row>
    <row r="156" spans="1:4" x14ac:dyDescent="0.15">
      <c r="A156" s="1">
        <v>1.54</v>
      </c>
      <c r="B156" s="1">
        <v>0.84731913999999997</v>
      </c>
      <c r="C156" s="1">
        <v>0.68025597000000004</v>
      </c>
      <c r="D156" s="1">
        <v>0.74650497000000005</v>
      </c>
    </row>
    <row r="157" spans="1:4" x14ac:dyDescent="0.15">
      <c r="A157" s="1">
        <v>1.55</v>
      </c>
      <c r="B157" s="1">
        <v>0.82607200000000003</v>
      </c>
      <c r="C157" s="1">
        <v>0.65841795000000003</v>
      </c>
      <c r="D157" s="1">
        <v>0.72626776999999998</v>
      </c>
    </row>
    <row r="158" spans="1:4" x14ac:dyDescent="0.15">
      <c r="A158" s="1">
        <v>1.56</v>
      </c>
      <c r="B158" s="1">
        <v>0.80493934</v>
      </c>
      <c r="C158" s="1">
        <v>0.63673628999999998</v>
      </c>
      <c r="D158" s="1">
        <v>0.70560710999999998</v>
      </c>
    </row>
    <row r="159" spans="1:4" x14ac:dyDescent="0.15">
      <c r="A159" s="1">
        <v>1.57</v>
      </c>
      <c r="B159" s="1">
        <v>0.78391308000000004</v>
      </c>
      <c r="C159" s="1">
        <v>0.61498911999999994</v>
      </c>
      <c r="D159" s="1">
        <v>0.68570808999999999</v>
      </c>
    </row>
    <row r="160" spans="1:4" x14ac:dyDescent="0.15">
      <c r="A160" s="1">
        <v>1.58</v>
      </c>
      <c r="B160" s="1">
        <v>0.76299059000000002</v>
      </c>
      <c r="C160" s="1">
        <v>0.59459799999999996</v>
      </c>
      <c r="D160" s="1">
        <v>0.66460326999999997</v>
      </c>
    </row>
    <row r="161" spans="1:4" x14ac:dyDescent="0.15">
      <c r="A161" s="1">
        <v>1.59</v>
      </c>
      <c r="B161" s="1">
        <v>0.74219276999999995</v>
      </c>
      <c r="C161" s="1">
        <v>0.57597977</v>
      </c>
      <c r="D161" s="1">
        <v>0.64411958999999996</v>
      </c>
    </row>
    <row r="162" spans="1:4" x14ac:dyDescent="0.15">
      <c r="A162" s="1">
        <v>1.6</v>
      </c>
      <c r="B162" s="1">
        <v>0.72146184000000002</v>
      </c>
      <c r="C162" s="1">
        <v>0.55681541999999995</v>
      </c>
      <c r="D162" s="1">
        <v>0.62353915999999998</v>
      </c>
    </row>
    <row r="163" spans="1:4" x14ac:dyDescent="0.15">
      <c r="A163" s="1">
        <v>1.61</v>
      </c>
      <c r="B163" s="1">
        <v>0.70094367000000002</v>
      </c>
      <c r="C163" s="1">
        <v>0.53885395999999997</v>
      </c>
      <c r="D163" s="1">
        <v>0.60250018999999999</v>
      </c>
    </row>
    <row r="164" spans="1:4" x14ac:dyDescent="0.15">
      <c r="A164" s="1">
        <v>1.62</v>
      </c>
      <c r="B164" s="1">
        <v>0.67988298999999996</v>
      </c>
      <c r="C164" s="1">
        <v>0.52132197000000002</v>
      </c>
      <c r="D164" s="1">
        <v>0.58138372999999999</v>
      </c>
    </row>
    <row r="165" spans="1:4" x14ac:dyDescent="0.15">
      <c r="A165" s="1">
        <v>1.63</v>
      </c>
      <c r="B165" s="1">
        <v>0.65813471000000001</v>
      </c>
      <c r="C165" s="1">
        <v>0.50465579000000005</v>
      </c>
      <c r="D165" s="1">
        <v>0.56129976999999998</v>
      </c>
    </row>
    <row r="166" spans="1:4" x14ac:dyDescent="0.15">
      <c r="A166" s="1">
        <v>1.64</v>
      </c>
      <c r="B166" s="1">
        <v>0.63674622999999997</v>
      </c>
      <c r="C166" s="1">
        <v>0.48871440999999999</v>
      </c>
      <c r="D166" s="1">
        <v>0.54122022000000003</v>
      </c>
    </row>
    <row r="167" spans="1:4" x14ac:dyDescent="0.15">
      <c r="A167" s="1">
        <v>1.65</v>
      </c>
      <c r="B167" s="1">
        <v>0.61527025000000002</v>
      </c>
      <c r="C167" s="1">
        <v>0.47288796</v>
      </c>
      <c r="D167" s="1">
        <v>0.52051066000000001</v>
      </c>
    </row>
    <row r="168" spans="1:4" x14ac:dyDescent="0.15">
      <c r="A168" s="1">
        <v>1.66</v>
      </c>
      <c r="B168" s="1">
        <v>0.59408176000000001</v>
      </c>
      <c r="C168" s="1">
        <v>0.45654013999999998</v>
      </c>
      <c r="D168" s="1">
        <v>0.49998004000000001</v>
      </c>
    </row>
    <row r="169" spans="1:4" x14ac:dyDescent="0.15">
      <c r="A169" s="1">
        <v>1.67</v>
      </c>
      <c r="B169" s="1">
        <v>0.57281274000000004</v>
      </c>
      <c r="C169" s="1">
        <v>0.43948351000000002</v>
      </c>
      <c r="D169" s="1">
        <v>0.47963675</v>
      </c>
    </row>
    <row r="170" spans="1:4" x14ac:dyDescent="0.15">
      <c r="A170" s="1">
        <v>1.68</v>
      </c>
      <c r="B170" s="1">
        <v>0.55186628999999998</v>
      </c>
      <c r="C170" s="1">
        <v>0.42280844000000001</v>
      </c>
      <c r="D170" s="1">
        <v>0.45917769000000003</v>
      </c>
    </row>
    <row r="171" spans="1:4" x14ac:dyDescent="0.15">
      <c r="A171" s="1">
        <v>1.69</v>
      </c>
      <c r="B171" s="1">
        <v>0.53072885999999997</v>
      </c>
      <c r="C171" s="1">
        <v>0.40596194000000002</v>
      </c>
      <c r="D171" s="1">
        <v>0.43965889000000002</v>
      </c>
    </row>
    <row r="172" spans="1:4" x14ac:dyDescent="0.15">
      <c r="A172" s="1">
        <v>1.7</v>
      </c>
      <c r="B172" s="1">
        <v>0.51059268999999996</v>
      </c>
      <c r="C172" s="1">
        <v>0.39002805000000002</v>
      </c>
      <c r="D172" s="1">
        <v>0.42078011999999998</v>
      </c>
    </row>
    <row r="173" spans="1:4" x14ac:dyDescent="0.15">
      <c r="A173" s="1">
        <v>1.71</v>
      </c>
      <c r="B173" s="1">
        <v>0.49059153999999999</v>
      </c>
      <c r="C173" s="1">
        <v>0.37484013999999999</v>
      </c>
      <c r="D173" s="1">
        <v>0.40214444999999999</v>
      </c>
    </row>
    <row r="174" spans="1:4" x14ac:dyDescent="0.15">
      <c r="A174" s="1">
        <v>1.72</v>
      </c>
      <c r="B174" s="1">
        <v>0.46969478999999997</v>
      </c>
      <c r="C174" s="1">
        <v>0.35969179000000001</v>
      </c>
      <c r="D174" s="1">
        <v>0.38276158999999998</v>
      </c>
    </row>
    <row r="175" spans="1:4" x14ac:dyDescent="0.15">
      <c r="A175" s="1">
        <v>1.73</v>
      </c>
      <c r="B175" s="1">
        <v>0.44988421000000001</v>
      </c>
      <c r="C175" s="1">
        <v>0.34457088000000002</v>
      </c>
      <c r="D175" s="1">
        <v>0.36353564999999999</v>
      </c>
    </row>
    <row r="176" spans="1:4" x14ac:dyDescent="0.15">
      <c r="A176" s="1">
        <v>1.74</v>
      </c>
      <c r="B176" s="1">
        <v>0.43021986000000001</v>
      </c>
      <c r="C176" s="1">
        <v>0.33022361</v>
      </c>
      <c r="D176" s="1">
        <v>0.34471434000000001</v>
      </c>
    </row>
    <row r="177" spans="1:4" x14ac:dyDescent="0.15">
      <c r="A177" s="1">
        <v>1.75</v>
      </c>
      <c r="B177" s="1">
        <v>0.40960730000000001</v>
      </c>
      <c r="C177" s="1">
        <v>0.31669404000000001</v>
      </c>
      <c r="D177" s="1">
        <v>0.32481370999999998</v>
      </c>
    </row>
    <row r="178" spans="1:4" x14ac:dyDescent="0.15">
      <c r="A178" s="1">
        <v>1.76</v>
      </c>
      <c r="B178" s="1">
        <v>0.39012869</v>
      </c>
      <c r="C178" s="1">
        <v>0.30322566000000001</v>
      </c>
      <c r="D178" s="1">
        <v>0.3061199</v>
      </c>
    </row>
    <row r="179" spans="1:4" x14ac:dyDescent="0.15">
      <c r="A179" s="1">
        <v>1.77</v>
      </c>
      <c r="B179" s="1">
        <v>0.37121179999999998</v>
      </c>
      <c r="C179" s="1">
        <v>0.28877193000000001</v>
      </c>
      <c r="D179" s="1">
        <v>0.28792382999999999</v>
      </c>
    </row>
    <row r="180" spans="1:4" x14ac:dyDescent="0.15">
      <c r="A180" s="1">
        <v>1.78</v>
      </c>
      <c r="B180" s="1">
        <v>0.35253672000000003</v>
      </c>
      <c r="C180" s="1">
        <v>0.27217938000000003</v>
      </c>
      <c r="D180" s="1">
        <v>0.27047640000000001</v>
      </c>
    </row>
    <row r="181" spans="1:4" x14ac:dyDescent="0.15">
      <c r="A181" s="1">
        <v>1.79</v>
      </c>
      <c r="B181" s="1">
        <v>0.33321371999999999</v>
      </c>
      <c r="C181" s="1">
        <v>0.25438748</v>
      </c>
      <c r="D181" s="1">
        <v>0.25390147000000002</v>
      </c>
    </row>
    <row r="182" spans="1:4" x14ac:dyDescent="0.15">
      <c r="A182" s="1">
        <v>1.8</v>
      </c>
      <c r="B182" s="1">
        <v>0.31335276000000001</v>
      </c>
      <c r="C182" s="1">
        <v>0.23406514</v>
      </c>
      <c r="D182" s="1">
        <v>0.23721080999999999</v>
      </c>
    </row>
    <row r="183" spans="1:4" x14ac:dyDescent="0.15">
      <c r="A183" s="1">
        <v>1.81</v>
      </c>
      <c r="B183" s="1">
        <v>0.29361295999999998</v>
      </c>
      <c r="C183" s="1">
        <v>0.21457404999999999</v>
      </c>
      <c r="D183" s="1">
        <v>0.22078722000000001</v>
      </c>
    </row>
    <row r="184" spans="1:4" x14ac:dyDescent="0.15">
      <c r="A184" s="1">
        <v>1.82</v>
      </c>
      <c r="B184" s="1">
        <v>0.27458208000000001</v>
      </c>
      <c r="C184" s="1">
        <v>0.19491581999999999</v>
      </c>
      <c r="D184" s="1">
        <v>0.20431398000000001</v>
      </c>
    </row>
    <row r="185" spans="1:4" x14ac:dyDescent="0.15">
      <c r="A185" s="1">
        <v>1.83</v>
      </c>
      <c r="B185" s="1">
        <v>0.25645379000000001</v>
      </c>
      <c r="C185" s="1">
        <v>0.17480274000000001</v>
      </c>
      <c r="D185" s="1">
        <v>0.18812838000000001</v>
      </c>
    </row>
    <row r="186" spans="1:4" x14ac:dyDescent="0.15">
      <c r="A186" s="1">
        <v>1.84</v>
      </c>
      <c r="B186" s="1">
        <v>0.23822688</v>
      </c>
      <c r="C186" s="1">
        <v>0.15420896000000001</v>
      </c>
      <c r="D186" s="1">
        <v>0.17138874000000001</v>
      </c>
    </row>
    <row r="187" spans="1:4" x14ac:dyDescent="0.15">
      <c r="A187" s="1">
        <v>1.85</v>
      </c>
      <c r="B187" s="1">
        <v>0.21974516999999999</v>
      </c>
      <c r="C187" s="1">
        <v>0.13289124999999999</v>
      </c>
      <c r="D187" s="1">
        <v>0.15339845999999999</v>
      </c>
    </row>
    <row r="188" spans="1:4" x14ac:dyDescent="0.15">
      <c r="A188" s="1">
        <v>1.86</v>
      </c>
      <c r="B188" s="1">
        <v>0.20016460999999999</v>
      </c>
      <c r="C188" s="1">
        <v>0.11244215</v>
      </c>
      <c r="D188" s="1">
        <v>0.13530592999999999</v>
      </c>
    </row>
    <row r="189" spans="1:4" x14ac:dyDescent="0.15">
      <c r="A189" s="1">
        <v>1.87</v>
      </c>
      <c r="B189" s="1">
        <v>0.18245222999999999</v>
      </c>
      <c r="C189" s="1">
        <v>9.2918750999999994E-2</v>
      </c>
      <c r="D189" s="1">
        <v>0.11955162</v>
      </c>
    </row>
    <row r="190" spans="1:4" x14ac:dyDescent="0.15">
      <c r="A190" s="1">
        <v>1.88</v>
      </c>
      <c r="B190" s="1">
        <v>0.16597476</v>
      </c>
      <c r="C190" s="1">
        <v>7.2278427000000006E-2</v>
      </c>
      <c r="D190" s="1">
        <v>0.10520048</v>
      </c>
    </row>
    <row r="191" spans="1:4" x14ac:dyDescent="0.15">
      <c r="A191" s="1">
        <v>1.89</v>
      </c>
      <c r="B191" s="1">
        <v>0.14966811999999999</v>
      </c>
      <c r="C191" s="1">
        <v>4.8030165999999999E-2</v>
      </c>
      <c r="D191" s="1">
        <v>9.0125401999999993E-2</v>
      </c>
    </row>
    <row r="192" spans="1:4" x14ac:dyDescent="0.15">
      <c r="A192" s="1">
        <v>1.9</v>
      </c>
      <c r="B192" s="1">
        <v>0.13254659999999999</v>
      </c>
      <c r="C192" s="1">
        <v>1.8750060999999998E-2</v>
      </c>
      <c r="D192" s="1">
        <v>7.4414457000000003E-2</v>
      </c>
    </row>
    <row r="193" spans="1:4" x14ac:dyDescent="0.15">
      <c r="A193" s="1">
        <v>1.91</v>
      </c>
      <c r="B193" s="1">
        <v>0.11665983000000001</v>
      </c>
      <c r="C193" s="1">
        <v>-1.4845255999999999E-2</v>
      </c>
      <c r="D193" s="1">
        <v>5.9480753999999997E-2</v>
      </c>
    </row>
    <row r="194" spans="1:4" x14ac:dyDescent="0.15">
      <c r="A194" s="1">
        <v>1.92</v>
      </c>
      <c r="B194" s="1">
        <v>0.10391744999999999</v>
      </c>
      <c r="C194" s="1">
        <v>-4.8898155999999998E-2</v>
      </c>
      <c r="D194" s="1">
        <v>4.6099782999999998E-2</v>
      </c>
    </row>
    <row r="195" spans="1:4" x14ac:dyDescent="0.15">
      <c r="A195" s="1">
        <v>1.93</v>
      </c>
      <c r="B195" s="1">
        <v>9.2910122999999997E-2</v>
      </c>
      <c r="C195" s="1">
        <v>-7.7148762999999995E-2</v>
      </c>
      <c r="D195" s="1">
        <v>3.2760813E-2</v>
      </c>
    </row>
    <row r="196" spans="1:4" x14ac:dyDescent="0.15">
      <c r="A196" s="1">
        <v>1.94</v>
      </c>
      <c r="B196" s="1">
        <v>8.5354916000000003E-2</v>
      </c>
      <c r="C196" s="1">
        <v>-0.10363218</v>
      </c>
      <c r="D196" s="1">
        <v>1.8761039E-2</v>
      </c>
    </row>
    <row r="197" spans="1:4" x14ac:dyDescent="0.15">
      <c r="A197" s="1">
        <v>1.95</v>
      </c>
      <c r="B197" s="1">
        <v>7.3505228000000006E-2</v>
      </c>
      <c r="C197" s="1">
        <v>-0.12852519000000001</v>
      </c>
      <c r="D197" s="1">
        <v>3.5118832E-3</v>
      </c>
    </row>
    <row r="198" spans="1:4" x14ac:dyDescent="0.15">
      <c r="A198" s="1">
        <v>1.96</v>
      </c>
      <c r="B198" s="1">
        <v>5.8255996999999997E-2</v>
      </c>
      <c r="C198" s="1">
        <v>-0.15275904000000001</v>
      </c>
      <c r="D198" s="1">
        <v>-1.5200151E-2</v>
      </c>
    </row>
    <row r="199" spans="1:4" x14ac:dyDescent="0.15">
      <c r="A199" s="1">
        <v>1.97</v>
      </c>
      <c r="B199" s="1">
        <v>4.1942671000000001E-2</v>
      </c>
      <c r="C199" s="1">
        <v>-0.17633246</v>
      </c>
      <c r="D199" s="1">
        <v>-3.2681835999999999E-2</v>
      </c>
    </row>
    <row r="200" spans="1:4" x14ac:dyDescent="0.15">
      <c r="A200" s="1">
        <v>1.98</v>
      </c>
      <c r="B200" s="1">
        <v>2.4846013E-2</v>
      </c>
      <c r="C200" s="1">
        <v>-0.19428171</v>
      </c>
      <c r="D200" s="1">
        <v>-5.1152534999999999E-2</v>
      </c>
    </row>
    <row r="201" spans="1:4" x14ac:dyDescent="0.15">
      <c r="A201" s="1">
        <v>1.99</v>
      </c>
      <c r="B201" s="1">
        <v>5.4275889000000004E-3</v>
      </c>
      <c r="C201" s="1">
        <v>-0.20572220999999999</v>
      </c>
      <c r="D201" s="1">
        <v>-7.1286757000000006E-2</v>
      </c>
    </row>
    <row r="202" spans="1:4" x14ac:dyDescent="0.15">
      <c r="A202" s="1">
        <v>2</v>
      </c>
      <c r="B202" s="1">
        <v>-1.3201567000000001E-2</v>
      </c>
      <c r="C202" s="1">
        <v>-0.20919676000000001</v>
      </c>
      <c r="D202" s="1">
        <v>-9.1841655999999994E-2</v>
      </c>
    </row>
    <row r="203" spans="1:4" x14ac:dyDescent="0.15">
      <c r="A203" s="1">
        <v>2.0099999999999998</v>
      </c>
      <c r="B203" s="1">
        <v>-2.9042986E-2</v>
      </c>
      <c r="C203" s="1">
        <v>-0.20720150000000001</v>
      </c>
      <c r="D203" s="1">
        <v>-0.10934119</v>
      </c>
    </row>
    <row r="204" spans="1:4" x14ac:dyDescent="0.15">
      <c r="A204" s="1">
        <v>2.02</v>
      </c>
      <c r="B204" s="1">
        <v>-4.7170719999999999E-2</v>
      </c>
      <c r="C204" s="1">
        <v>-0.20244180000000001</v>
      </c>
      <c r="D204" s="1">
        <v>-0.12891565999999999</v>
      </c>
    </row>
    <row r="205" spans="1:4" x14ac:dyDescent="0.15">
      <c r="A205" s="1">
        <v>2.0299999999999998</v>
      </c>
      <c r="B205" s="1">
        <v>-6.8587183999999995E-2</v>
      </c>
      <c r="C205" s="1">
        <v>-0.19984832</v>
      </c>
      <c r="D205" s="1">
        <v>-0.15263524000000001</v>
      </c>
    </row>
    <row r="206" spans="1:4" x14ac:dyDescent="0.15">
      <c r="A206" s="1">
        <v>2.04</v>
      </c>
      <c r="B206" s="1">
        <v>-8.9913857E-2</v>
      </c>
      <c r="C206" s="1">
        <v>-0.20435668000000001</v>
      </c>
      <c r="D206" s="1">
        <v>-0.17229222999999999</v>
      </c>
    </row>
    <row r="207" spans="1:4" x14ac:dyDescent="0.15">
      <c r="A207" s="1">
        <v>2.0499999999999998</v>
      </c>
      <c r="B207" s="1">
        <v>-0.10863374000000001</v>
      </c>
      <c r="C207" s="1">
        <v>-0.2120512</v>
      </c>
      <c r="D207" s="1">
        <v>-0.18707557999999999</v>
      </c>
    </row>
    <row r="208" spans="1:4" x14ac:dyDescent="0.15">
      <c r="A208" s="1">
        <v>2.06</v>
      </c>
      <c r="B208" s="1">
        <v>-0.12720013999999999</v>
      </c>
      <c r="C208" s="1">
        <v>-0.22101080000000001</v>
      </c>
      <c r="D208" s="1">
        <v>-0.20118132</v>
      </c>
    </row>
    <row r="209" spans="1:4" x14ac:dyDescent="0.15">
      <c r="A209" s="1">
        <v>2.0699999999999998</v>
      </c>
      <c r="B209" s="1">
        <v>-0.14479528999999999</v>
      </c>
      <c r="C209" s="1">
        <v>-0.23517144000000001</v>
      </c>
      <c r="D209" s="1">
        <v>-0.21427781000000001</v>
      </c>
    </row>
    <row r="210" spans="1:4" x14ac:dyDescent="0.15">
      <c r="A210" s="1">
        <v>2.08</v>
      </c>
      <c r="B210" s="1">
        <v>-0.16171155000000001</v>
      </c>
      <c r="C210" s="1">
        <v>-0.25843322000000002</v>
      </c>
      <c r="D210" s="1">
        <v>-0.22735217999999999</v>
      </c>
    </row>
    <row r="211" spans="1:4" x14ac:dyDescent="0.15">
      <c r="A211" s="1">
        <v>2.09</v>
      </c>
      <c r="B211" s="1">
        <v>-0.17860586000000001</v>
      </c>
      <c r="C211" s="1">
        <v>-0.28442077999999998</v>
      </c>
      <c r="D211" s="1">
        <v>-0.24187966</v>
      </c>
    </row>
    <row r="212" spans="1:4" x14ac:dyDescent="0.15">
      <c r="A212" s="1">
        <v>2.1</v>
      </c>
      <c r="B212" s="1">
        <v>-0.19489604999999999</v>
      </c>
      <c r="C212" s="1">
        <v>-0.30569386999999998</v>
      </c>
      <c r="D212" s="1">
        <v>-0.26101584999999999</v>
      </c>
    </row>
    <row r="213" spans="1:4" x14ac:dyDescent="0.15">
      <c r="A213" s="1">
        <v>2.11</v>
      </c>
      <c r="B213" s="1">
        <v>-0.20999805999999999</v>
      </c>
      <c r="C213" s="1">
        <v>-0.31534654000000001</v>
      </c>
      <c r="D213" s="1">
        <v>-0.28352414999999997</v>
      </c>
    </row>
    <row r="214" spans="1:4" x14ac:dyDescent="0.15">
      <c r="A214" s="1">
        <v>2.12</v>
      </c>
      <c r="B214" s="1">
        <v>-0.22627512</v>
      </c>
      <c r="C214" s="1">
        <v>-0.31575132</v>
      </c>
      <c r="D214" s="1">
        <v>-0.30519392000000001</v>
      </c>
    </row>
    <row r="215" spans="1:4" x14ac:dyDescent="0.15">
      <c r="A215" s="1">
        <v>2.13</v>
      </c>
      <c r="B215" s="1">
        <v>-0.24112547000000001</v>
      </c>
      <c r="C215" s="1">
        <v>-0.31320765</v>
      </c>
      <c r="D215" s="1">
        <v>-0.32589022000000001</v>
      </c>
    </row>
    <row r="216" spans="1:4" x14ac:dyDescent="0.15">
      <c r="A216" s="1">
        <v>2.14</v>
      </c>
      <c r="B216" s="1">
        <v>-0.25240190000000001</v>
      </c>
      <c r="C216" s="1">
        <v>-0.32210947000000001</v>
      </c>
      <c r="D216" s="1">
        <v>-0.34002006000000001</v>
      </c>
    </row>
    <row r="217" spans="1:4" x14ac:dyDescent="0.15">
      <c r="A217" s="1">
        <v>2.15</v>
      </c>
      <c r="B217" s="1">
        <v>-0.26225813999999997</v>
      </c>
      <c r="C217" s="1">
        <v>-0.35132310999999999</v>
      </c>
      <c r="D217" s="1">
        <v>-0.34900533</v>
      </c>
    </row>
    <row r="218" spans="1:4" x14ac:dyDescent="0.15">
      <c r="A218" s="1">
        <v>2.16</v>
      </c>
      <c r="B218" s="1">
        <v>-0.27416699</v>
      </c>
      <c r="C218" s="1">
        <v>-0.39407104999999998</v>
      </c>
      <c r="D218" s="1">
        <v>-0.35753707000000001</v>
      </c>
    </row>
    <row r="219" spans="1:4" x14ac:dyDescent="0.15">
      <c r="A219" s="1">
        <v>2.17</v>
      </c>
      <c r="B219" s="1">
        <v>-0.28731012</v>
      </c>
      <c r="C219" s="1">
        <v>-0.43286139000000001</v>
      </c>
      <c r="D219" s="1">
        <v>-0.36660499000000002</v>
      </c>
    </row>
    <row r="220" spans="1:4" x14ac:dyDescent="0.15">
      <c r="A220" s="1">
        <v>2.1800000000000002</v>
      </c>
      <c r="B220" s="1">
        <v>-0.29569434</v>
      </c>
      <c r="C220" s="1">
        <v>-0.44880513999999999</v>
      </c>
      <c r="D220" s="1">
        <v>-0.37283692000000002</v>
      </c>
    </row>
    <row r="221" spans="1:4" x14ac:dyDescent="0.15">
      <c r="A221" s="1">
        <v>2.19</v>
      </c>
      <c r="B221" s="1">
        <v>-0.30127691000000001</v>
      </c>
      <c r="C221" s="1">
        <v>-0.44161060000000002</v>
      </c>
      <c r="D221" s="1">
        <v>-0.37970171000000003</v>
      </c>
    </row>
    <row r="222" spans="1:4" x14ac:dyDescent="0.15">
      <c r="A222" s="1">
        <v>2.2000000000000002</v>
      </c>
      <c r="B222" s="1">
        <v>-0.31049401999999998</v>
      </c>
      <c r="C222" s="1">
        <v>-0.42639264999999998</v>
      </c>
      <c r="D222" s="1">
        <v>-0.39060600000000001</v>
      </c>
    </row>
    <row r="223" spans="1:4" x14ac:dyDescent="0.15">
      <c r="A223" s="1">
        <v>2.21</v>
      </c>
      <c r="B223" s="1">
        <v>-0.32768720000000001</v>
      </c>
      <c r="C223" s="1">
        <v>-0.42832598</v>
      </c>
      <c r="D223" s="1">
        <v>-0.40396019</v>
      </c>
    </row>
    <row r="224" spans="1:4" x14ac:dyDescent="0.15">
      <c r="A224" s="1">
        <v>2.2200000000000002</v>
      </c>
      <c r="B224" s="1">
        <v>-0.35170389000000002</v>
      </c>
      <c r="C224" s="1">
        <v>-0.45913151000000002</v>
      </c>
      <c r="D224" s="1">
        <v>-0.41741314000000002</v>
      </c>
    </row>
    <row r="225" spans="1:4" x14ac:dyDescent="0.15">
      <c r="A225" s="1">
        <v>2.23</v>
      </c>
      <c r="B225" s="1">
        <v>-0.38116674</v>
      </c>
      <c r="C225" s="1">
        <v>-0.50686883999999999</v>
      </c>
      <c r="D225" s="1">
        <v>-0.43096034999999999</v>
      </c>
    </row>
    <row r="226" spans="1:4" x14ac:dyDescent="0.15">
      <c r="A226" s="1">
        <v>2.2400000000000002</v>
      </c>
      <c r="B226" s="1">
        <v>-0.40594897000000002</v>
      </c>
      <c r="C226" s="1">
        <v>-0.54680971</v>
      </c>
      <c r="D226" s="1">
        <v>-0.43839135000000001</v>
      </c>
    </row>
    <row r="227" spans="1:4" x14ac:dyDescent="0.15">
      <c r="A227" s="1">
        <v>2.25</v>
      </c>
      <c r="B227" s="1">
        <v>-0.42264914999999997</v>
      </c>
      <c r="C227" s="1">
        <v>-0.55733434000000004</v>
      </c>
      <c r="D227" s="1">
        <v>-0.44068465000000001</v>
      </c>
    </row>
    <row r="228" spans="1:4" x14ac:dyDescent="0.15">
      <c r="A228" s="1">
        <v>2.2599999999999998</v>
      </c>
      <c r="B228" s="1">
        <v>-0.43616181999999998</v>
      </c>
      <c r="C228" s="1">
        <v>-0.53373579999999998</v>
      </c>
      <c r="D228" s="1">
        <v>-0.45405988000000003</v>
      </c>
    </row>
    <row r="229" spans="1:4" x14ac:dyDescent="0.15">
      <c r="A229" s="1">
        <v>2.27</v>
      </c>
      <c r="B229" s="1">
        <v>-0.45099113000000002</v>
      </c>
      <c r="C229" s="1">
        <v>-0.49984009000000001</v>
      </c>
      <c r="D229" s="1">
        <v>-0.47945322000000001</v>
      </c>
    </row>
    <row r="230" spans="1:4" x14ac:dyDescent="0.15">
      <c r="A230" s="1">
        <v>2.2799999999999998</v>
      </c>
      <c r="B230" s="1">
        <v>-0.46459041000000001</v>
      </c>
      <c r="C230" s="1">
        <v>-0.48664617999999998</v>
      </c>
      <c r="D230" s="1">
        <v>-0.50779832999999996</v>
      </c>
    </row>
    <row r="231" spans="1:4" x14ac:dyDescent="0.15">
      <c r="A231" s="1">
        <v>2.29</v>
      </c>
      <c r="B231" s="1">
        <v>-0.47269391999999999</v>
      </c>
      <c r="C231" s="1">
        <v>-0.50991129999999996</v>
      </c>
      <c r="D231" s="1">
        <v>-0.52716196000000004</v>
      </c>
    </row>
    <row r="232" spans="1:4" x14ac:dyDescent="0.15">
      <c r="A232" s="1">
        <v>2.2999999999999998</v>
      </c>
      <c r="B232" s="1">
        <v>-0.47714198000000002</v>
      </c>
      <c r="C232" s="1">
        <v>-0.56091385000000005</v>
      </c>
      <c r="D232" s="1">
        <v>-0.53838461999999998</v>
      </c>
    </row>
    <row r="233" spans="1:4" x14ac:dyDescent="0.15">
      <c r="A233" s="1">
        <v>2.31</v>
      </c>
      <c r="B233" s="1">
        <v>-0.48264135000000002</v>
      </c>
      <c r="C233" s="1">
        <v>-0.61713063000000001</v>
      </c>
      <c r="D233" s="1">
        <v>-0.54644044999999997</v>
      </c>
    </row>
    <row r="234" spans="1:4" x14ac:dyDescent="0.15">
      <c r="A234" s="1">
        <v>2.3199999999999998</v>
      </c>
      <c r="B234" s="1">
        <v>-0.48682877000000002</v>
      </c>
      <c r="C234" s="1">
        <v>-0.65394384000000005</v>
      </c>
      <c r="D234" s="1">
        <v>-0.55538799999999999</v>
      </c>
    </row>
    <row r="235" spans="1:4" x14ac:dyDescent="0.15">
      <c r="A235" s="1">
        <v>2.33</v>
      </c>
      <c r="B235" s="1">
        <v>-0.49549905</v>
      </c>
      <c r="C235" s="1">
        <v>-0.66159307000000001</v>
      </c>
      <c r="D235" s="1">
        <v>-0.56688057000000003</v>
      </c>
    </row>
    <row r="236" spans="1:4" x14ac:dyDescent="0.15">
      <c r="A236" s="1">
        <v>2.34</v>
      </c>
      <c r="B236" s="1">
        <v>-0.51332233999999999</v>
      </c>
      <c r="C236" s="1">
        <v>-0.64462322000000005</v>
      </c>
      <c r="D236" s="1">
        <v>-0.58564179999999999</v>
      </c>
    </row>
    <row r="237" spans="1:4" x14ac:dyDescent="0.15">
      <c r="A237" s="1">
        <v>2.35</v>
      </c>
      <c r="B237" s="1">
        <v>-0.53686385000000003</v>
      </c>
      <c r="C237" s="1">
        <v>-0.62067830000000002</v>
      </c>
      <c r="D237" s="1">
        <v>-0.61516117000000003</v>
      </c>
    </row>
    <row r="238" spans="1:4" x14ac:dyDescent="0.15">
      <c r="A238" s="1">
        <v>2.36</v>
      </c>
      <c r="B238" s="1">
        <v>-0.55995514999999996</v>
      </c>
      <c r="C238" s="1">
        <v>-0.61156513000000001</v>
      </c>
      <c r="D238" s="1">
        <v>-0.64775804000000003</v>
      </c>
    </row>
    <row r="239" spans="1:4" x14ac:dyDescent="0.15">
      <c r="A239" s="1">
        <v>2.37</v>
      </c>
      <c r="B239" s="1">
        <v>-0.57785553000000001</v>
      </c>
      <c r="C239" s="1">
        <v>-0.63141712999999999</v>
      </c>
      <c r="D239" s="1">
        <v>-0.66841991999999995</v>
      </c>
    </row>
    <row r="240" spans="1:4" x14ac:dyDescent="0.15">
      <c r="A240" s="1">
        <v>2.38</v>
      </c>
      <c r="B240" s="1">
        <v>-0.58571980999999995</v>
      </c>
      <c r="C240" s="1">
        <v>-0.66979003000000004</v>
      </c>
      <c r="D240" s="1">
        <v>-0.67201464</v>
      </c>
    </row>
    <row r="241" spans="1:4" x14ac:dyDescent="0.15">
      <c r="A241" s="1">
        <v>2.39</v>
      </c>
      <c r="B241" s="1">
        <v>-0.58952108000000003</v>
      </c>
      <c r="C241" s="1">
        <v>-0.71328683000000004</v>
      </c>
      <c r="D241" s="1">
        <v>-0.66845887000000004</v>
      </c>
    </row>
    <row r="242" spans="1:4" x14ac:dyDescent="0.15">
      <c r="A242" s="1">
        <v>2.4</v>
      </c>
      <c r="B242" s="1">
        <v>-0.59562890000000002</v>
      </c>
      <c r="C242" s="1">
        <v>-0.74805432999999999</v>
      </c>
      <c r="D242" s="1">
        <v>-0.66406989999999999</v>
      </c>
    </row>
    <row r="243" spans="1:4" x14ac:dyDescent="0.15">
      <c r="A243" s="1">
        <v>2.41</v>
      </c>
      <c r="B243" s="1">
        <v>-0.60772035000000002</v>
      </c>
      <c r="C243" s="1">
        <v>-0.76625896000000004</v>
      </c>
      <c r="D243" s="1">
        <v>-0.66812256999999997</v>
      </c>
    </row>
    <row r="244" spans="1:4" x14ac:dyDescent="0.15">
      <c r="A244" s="1">
        <v>2.42</v>
      </c>
      <c r="B244" s="1">
        <v>-0.61912407999999997</v>
      </c>
      <c r="C244" s="1">
        <v>-0.76907837000000001</v>
      </c>
      <c r="D244" s="1">
        <v>-0.67862990000000001</v>
      </c>
    </row>
    <row r="245" spans="1:4" x14ac:dyDescent="0.15">
      <c r="A245" s="1">
        <v>2.4300000000000002</v>
      </c>
      <c r="B245" s="1">
        <v>-0.62290442000000001</v>
      </c>
      <c r="C245" s="1">
        <v>-0.76992833000000005</v>
      </c>
      <c r="D245" s="1">
        <v>-0.68473719</v>
      </c>
    </row>
    <row r="246" spans="1:4" x14ac:dyDescent="0.15">
      <c r="A246" s="1">
        <v>2.44</v>
      </c>
      <c r="B246" s="1">
        <v>-0.62629813999999995</v>
      </c>
      <c r="C246" s="1">
        <v>-0.78247122000000002</v>
      </c>
      <c r="D246" s="1">
        <v>-0.69208681000000005</v>
      </c>
    </row>
    <row r="247" spans="1:4" x14ac:dyDescent="0.15">
      <c r="A247" s="1">
        <v>2.4500000000000002</v>
      </c>
      <c r="B247" s="1">
        <v>-0.63848150000000004</v>
      </c>
      <c r="C247" s="1">
        <v>-0.80693229</v>
      </c>
      <c r="D247" s="1">
        <v>-0.71093249000000003</v>
      </c>
    </row>
    <row r="248" spans="1:4" x14ac:dyDescent="0.15">
      <c r="A248" s="1">
        <v>2.46</v>
      </c>
      <c r="B248" s="1">
        <v>-0.65580866999999998</v>
      </c>
      <c r="C248" s="1">
        <v>-0.83674501999999995</v>
      </c>
      <c r="D248" s="1">
        <v>-0.73497349999999995</v>
      </c>
    </row>
    <row r="249" spans="1:4" x14ac:dyDescent="0.15">
      <c r="A249" s="1">
        <v>2.4700000000000002</v>
      </c>
      <c r="B249" s="1">
        <v>-0.67368477999999998</v>
      </c>
      <c r="C249" s="1">
        <v>-0.85973151999999997</v>
      </c>
      <c r="D249" s="1">
        <v>-0.75244405000000003</v>
      </c>
    </row>
    <row r="250" spans="1:4" x14ac:dyDescent="0.15">
      <c r="A250" s="1">
        <v>2.48</v>
      </c>
      <c r="B250" s="1">
        <v>-0.68963189999999996</v>
      </c>
      <c r="C250" s="1">
        <v>-0.86492305999999997</v>
      </c>
      <c r="D250" s="1">
        <v>-0.76215876000000005</v>
      </c>
    </row>
    <row r="251" spans="1:4" x14ac:dyDescent="0.15">
      <c r="A251" s="1">
        <v>2.4900000000000002</v>
      </c>
      <c r="B251" s="1">
        <v>-0.70521714999999996</v>
      </c>
      <c r="C251" s="1">
        <v>-0.85386912000000004</v>
      </c>
      <c r="D251" s="1">
        <v>-0.77099282000000002</v>
      </c>
    </row>
    <row r="252" spans="1:4" x14ac:dyDescent="0.15">
      <c r="A252" s="1">
        <v>2.5</v>
      </c>
      <c r="B252" s="1">
        <v>-0.72196718999999998</v>
      </c>
      <c r="C252" s="1">
        <v>-0.83875778999999995</v>
      </c>
      <c r="D252" s="1">
        <v>-0.77920754999999997</v>
      </c>
    </row>
    <row r="253" spans="1:4" x14ac:dyDescent="0.15">
      <c r="A253" s="1">
        <v>2.5099999999999998</v>
      </c>
      <c r="B253" s="1">
        <v>-0.74285869999999998</v>
      </c>
      <c r="C253" s="1">
        <v>-0.83507693999999999</v>
      </c>
      <c r="D253" s="1">
        <v>-0.78854404</v>
      </c>
    </row>
    <row r="254" spans="1:4" x14ac:dyDescent="0.15">
      <c r="A254" s="1">
        <v>2.52</v>
      </c>
      <c r="B254" s="1">
        <v>-0.7643993</v>
      </c>
      <c r="C254" s="1">
        <v>-0.85168409</v>
      </c>
      <c r="D254" s="1">
        <v>-0.79740960000000005</v>
      </c>
    </row>
    <row r="255" spans="1:4" x14ac:dyDescent="0.15">
      <c r="A255" s="1">
        <v>2.5299999999999998</v>
      </c>
      <c r="B255" s="1">
        <v>-0.78684147999999998</v>
      </c>
      <c r="C255" s="1">
        <v>-0.88228264000000001</v>
      </c>
      <c r="D255" s="1">
        <v>-0.80614918000000002</v>
      </c>
    </row>
    <row r="256" spans="1:4" x14ac:dyDescent="0.15">
      <c r="A256" s="1">
        <v>2.54</v>
      </c>
      <c r="B256" s="1">
        <v>-0.80216145000000005</v>
      </c>
      <c r="C256" s="1">
        <v>-0.91341709000000004</v>
      </c>
      <c r="D256" s="1">
        <v>-0.81667796000000004</v>
      </c>
    </row>
    <row r="257" spans="1:4" x14ac:dyDescent="0.15">
      <c r="A257" s="1">
        <v>2.5499999999999998</v>
      </c>
      <c r="B257" s="1">
        <v>-0.80908709000000001</v>
      </c>
      <c r="C257" s="1">
        <v>-0.93671324</v>
      </c>
      <c r="D257" s="1">
        <v>-0.82849717</v>
      </c>
    </row>
    <row r="258" spans="1:4" x14ac:dyDescent="0.15">
      <c r="A258" s="1">
        <v>2.56</v>
      </c>
      <c r="B258" s="1">
        <v>-0.80225203</v>
      </c>
      <c r="C258" s="1">
        <v>-0.94959411999999999</v>
      </c>
      <c r="D258" s="1">
        <v>-0.83700302999999998</v>
      </c>
    </row>
    <row r="259" spans="1:4" x14ac:dyDescent="0.15">
      <c r="A259" s="1">
        <v>2.57</v>
      </c>
      <c r="B259" s="1">
        <v>-0.79219613</v>
      </c>
      <c r="C259" s="1">
        <v>-0.95547254000000004</v>
      </c>
      <c r="D259" s="1">
        <v>-0.84652903000000002</v>
      </c>
    </row>
    <row r="260" spans="1:4" x14ac:dyDescent="0.15">
      <c r="A260" s="1">
        <v>2.58</v>
      </c>
      <c r="B260" s="1">
        <v>-0.77897594999999997</v>
      </c>
      <c r="C260" s="1">
        <v>-0.95983008999999997</v>
      </c>
      <c r="D260" s="1">
        <v>-0.85598753000000005</v>
      </c>
    </row>
    <row r="261" spans="1:4" x14ac:dyDescent="0.15">
      <c r="A261" s="1">
        <v>2.59</v>
      </c>
      <c r="B261" s="1">
        <v>-0.78375114000000001</v>
      </c>
      <c r="C261" s="1">
        <v>-0.96471518999999994</v>
      </c>
      <c r="D261" s="1">
        <v>-0.87259945000000005</v>
      </c>
    </row>
    <row r="262" spans="1:4" x14ac:dyDescent="0.15">
      <c r="A262" s="1">
        <v>2.6</v>
      </c>
      <c r="B262" s="1">
        <v>-0.81097149999999996</v>
      </c>
      <c r="C262" s="1">
        <v>-0.97145753999999995</v>
      </c>
      <c r="D262" s="1">
        <v>-0.89676897</v>
      </c>
    </row>
    <row r="263" spans="1:4" x14ac:dyDescent="0.15">
      <c r="A263" s="1">
        <v>2.61</v>
      </c>
      <c r="B263" s="1">
        <v>-0.83232085</v>
      </c>
      <c r="C263" s="1">
        <v>-0.97965568000000003</v>
      </c>
      <c r="D263" s="1">
        <v>-0.91335237000000002</v>
      </c>
    </row>
    <row r="264" spans="1:4" x14ac:dyDescent="0.15">
      <c r="A264" s="1">
        <v>2.62</v>
      </c>
      <c r="B264" s="1">
        <v>-0.84906678999999996</v>
      </c>
      <c r="C264" s="1">
        <v>-0.98754538999999997</v>
      </c>
      <c r="D264" s="1">
        <v>-0.92514697000000001</v>
      </c>
    </row>
    <row r="265" spans="1:4" x14ac:dyDescent="0.15">
      <c r="A265" s="1">
        <v>2.63</v>
      </c>
      <c r="B265" s="1">
        <v>-0.85527945000000005</v>
      </c>
      <c r="C265" s="1">
        <v>-0.99835786000000004</v>
      </c>
      <c r="D265" s="1">
        <v>-0.93415475000000003</v>
      </c>
    </row>
    <row r="266" spans="1:4" x14ac:dyDescent="0.15">
      <c r="A266" s="1">
        <v>2.64</v>
      </c>
      <c r="B266" s="1">
        <v>-0.85453193000000005</v>
      </c>
      <c r="C266" s="1">
        <v>-1.0056639999999999</v>
      </c>
      <c r="D266" s="1">
        <v>-0.93901383000000005</v>
      </c>
    </row>
    <row r="267" spans="1:4" x14ac:dyDescent="0.15">
      <c r="A267" s="1">
        <v>2.65</v>
      </c>
      <c r="B267" s="1">
        <v>-0.84757265999999998</v>
      </c>
      <c r="C267" s="1">
        <v>-1.0003147999999999</v>
      </c>
      <c r="D267" s="1">
        <v>-0.93221759999999998</v>
      </c>
    </row>
    <row r="268" spans="1:4" x14ac:dyDescent="0.15">
      <c r="A268" s="1">
        <v>2.66</v>
      </c>
      <c r="B268" s="1">
        <v>-0.84352808999999995</v>
      </c>
      <c r="C268" s="1">
        <v>-0.98184199999999999</v>
      </c>
      <c r="D268" s="1">
        <v>-0.92867111999999996</v>
      </c>
    </row>
    <row r="269" spans="1:4" x14ac:dyDescent="0.15">
      <c r="A269" s="1">
        <v>2.67</v>
      </c>
      <c r="B269" s="1">
        <v>-0.85367092</v>
      </c>
      <c r="C269" s="1">
        <v>-0.95539792000000001</v>
      </c>
      <c r="D269" s="1">
        <v>-0.94001351</v>
      </c>
    </row>
    <row r="270" spans="1:4" x14ac:dyDescent="0.15">
      <c r="A270" s="1">
        <v>2.68</v>
      </c>
      <c r="B270" s="1">
        <v>-0.87974549999999996</v>
      </c>
      <c r="C270" s="1">
        <v>-0.93649890999999996</v>
      </c>
      <c r="D270" s="1">
        <v>-0.96425373000000003</v>
      </c>
    </row>
    <row r="271" spans="1:4" x14ac:dyDescent="0.15">
      <c r="A271" s="1">
        <v>2.69</v>
      </c>
      <c r="B271" s="1">
        <v>-0.91524152999999997</v>
      </c>
      <c r="C271" s="1">
        <v>-0.93783578000000001</v>
      </c>
      <c r="D271" s="1">
        <v>-0.98720032000000002</v>
      </c>
    </row>
    <row r="272" spans="1:4" x14ac:dyDescent="0.15">
      <c r="A272" s="1">
        <v>2.7</v>
      </c>
      <c r="B272" s="1">
        <v>-0.94879468</v>
      </c>
      <c r="C272" s="1">
        <v>-0.95711047000000005</v>
      </c>
      <c r="D272" s="1">
        <v>-0.99868524999999997</v>
      </c>
    </row>
    <row r="273" spans="1:4" x14ac:dyDescent="0.15">
      <c r="A273" s="1">
        <v>2.71</v>
      </c>
      <c r="B273" s="1">
        <v>-0.97129467999999997</v>
      </c>
      <c r="C273" s="1">
        <v>-0.98205648000000001</v>
      </c>
      <c r="D273" s="1">
        <v>-1.0011089</v>
      </c>
    </row>
    <row r="274" spans="1:4" x14ac:dyDescent="0.15">
      <c r="A274" s="1">
        <v>2.72</v>
      </c>
      <c r="B274" s="1">
        <v>-0.98321411000000003</v>
      </c>
      <c r="C274" s="1">
        <v>-1.0027835</v>
      </c>
      <c r="D274" s="1">
        <v>-1.0052681000000001</v>
      </c>
    </row>
    <row r="275" spans="1:4" x14ac:dyDescent="0.15">
      <c r="A275" s="1">
        <v>2.73</v>
      </c>
      <c r="B275" s="1">
        <v>-0.98405025999999995</v>
      </c>
      <c r="C275" s="1">
        <v>-1.0158003</v>
      </c>
      <c r="D275" s="1">
        <v>-1.0130353000000001</v>
      </c>
    </row>
    <row r="276" spans="1:4" x14ac:dyDescent="0.15">
      <c r="A276" s="1">
        <v>2.74</v>
      </c>
      <c r="B276" s="1">
        <v>-0.97744620999999998</v>
      </c>
      <c r="C276" s="1">
        <v>-1.0271367</v>
      </c>
      <c r="D276" s="1">
        <v>-1.0236654000000001</v>
      </c>
    </row>
    <row r="277" spans="1:4" x14ac:dyDescent="0.15">
      <c r="A277" s="1">
        <v>2.75</v>
      </c>
      <c r="B277" s="1">
        <v>-0.96970951000000005</v>
      </c>
      <c r="C277" s="1">
        <v>-1.0468803</v>
      </c>
      <c r="D277" s="1">
        <v>-1.0378993000000001</v>
      </c>
    </row>
    <row r="278" spans="1:4" x14ac:dyDescent="0.15">
      <c r="A278" s="1">
        <v>2.76</v>
      </c>
      <c r="B278" s="1">
        <v>-0.96939807</v>
      </c>
      <c r="C278" s="1">
        <v>-1.0791493000000001</v>
      </c>
      <c r="D278" s="1">
        <v>-1.0550615000000001</v>
      </c>
    </row>
    <row r="279" spans="1:4" x14ac:dyDescent="0.15">
      <c r="A279" s="1">
        <v>2.77</v>
      </c>
      <c r="B279" s="1">
        <v>-0.97849969000000003</v>
      </c>
      <c r="C279" s="1">
        <v>-1.1160817999999999</v>
      </c>
      <c r="D279" s="1">
        <v>-1.0699877</v>
      </c>
    </row>
    <row r="280" spans="1:4" x14ac:dyDescent="0.15">
      <c r="A280" s="1">
        <v>2.78</v>
      </c>
      <c r="B280" s="1">
        <v>-0.99349441000000005</v>
      </c>
      <c r="C280" s="1">
        <v>-1.1397976999999999</v>
      </c>
      <c r="D280" s="1">
        <v>-1.0796752999999999</v>
      </c>
    </row>
    <row r="281" spans="1:4" x14ac:dyDescent="0.15">
      <c r="A281" s="1">
        <v>2.79</v>
      </c>
      <c r="B281" s="1">
        <v>-1.0064181999999999</v>
      </c>
      <c r="C281" s="1">
        <v>-1.1416466000000001</v>
      </c>
      <c r="D281" s="1">
        <v>-1.0847530999999999</v>
      </c>
    </row>
    <row r="282" spans="1:4" x14ac:dyDescent="0.15">
      <c r="A282" s="1">
        <v>2.8</v>
      </c>
      <c r="B282" s="1">
        <v>-1.0111049999999999</v>
      </c>
      <c r="C282" s="1">
        <v>-1.1309429</v>
      </c>
      <c r="D282" s="1">
        <v>-1.0884868999999999</v>
      </c>
    </row>
    <row r="283" spans="1:4" x14ac:dyDescent="0.15">
      <c r="A283" s="1">
        <v>2.81</v>
      </c>
      <c r="B283" s="1">
        <v>-1.0095387</v>
      </c>
      <c r="C283" s="1">
        <v>-1.1267513</v>
      </c>
      <c r="D283" s="1">
        <v>-1.0939836999999999</v>
      </c>
    </row>
    <row r="284" spans="1:4" x14ac:dyDescent="0.15">
      <c r="A284" s="1">
        <v>2.82</v>
      </c>
      <c r="B284" s="1">
        <v>-1.0049839</v>
      </c>
      <c r="C284" s="1">
        <v>-1.1431260000000001</v>
      </c>
      <c r="D284" s="1">
        <v>-1.0982946</v>
      </c>
    </row>
    <row r="285" spans="1:4" x14ac:dyDescent="0.15">
      <c r="A285" s="1">
        <v>2.83</v>
      </c>
      <c r="B285" s="1">
        <v>-1.0012859000000001</v>
      </c>
      <c r="C285" s="1">
        <v>-1.1817975999999999</v>
      </c>
      <c r="D285" s="1">
        <v>-1.0983156000000001</v>
      </c>
    </row>
    <row r="286" spans="1:4" x14ac:dyDescent="0.15">
      <c r="A286" s="1">
        <v>2.84</v>
      </c>
      <c r="B286" s="1">
        <v>-1.0075434000000001</v>
      </c>
      <c r="C286" s="1">
        <v>-1.2314229000000001</v>
      </c>
      <c r="D286" s="1">
        <v>-1.1013364000000001</v>
      </c>
    </row>
    <row r="287" spans="1:4" x14ac:dyDescent="0.15">
      <c r="A287" s="1">
        <v>2.85</v>
      </c>
      <c r="B287" s="1">
        <v>-1.0202372</v>
      </c>
      <c r="C287" s="1">
        <v>-1.2683465</v>
      </c>
      <c r="D287" s="1">
        <v>-1.1137889999999999</v>
      </c>
    </row>
    <row r="288" spans="1:4" x14ac:dyDescent="0.15">
      <c r="A288" s="1">
        <v>2.86</v>
      </c>
      <c r="B288" s="1">
        <v>-1.0311551000000001</v>
      </c>
      <c r="C288" s="1">
        <v>-1.2729763999999999</v>
      </c>
      <c r="D288" s="1">
        <v>-1.1277155999999999</v>
      </c>
    </row>
    <row r="289" spans="1:4" x14ac:dyDescent="0.15">
      <c r="A289" s="1">
        <v>2.87</v>
      </c>
      <c r="B289" s="1">
        <v>-1.0418054999999999</v>
      </c>
      <c r="C289" s="1">
        <v>-1.2454480000000001</v>
      </c>
      <c r="D289" s="1">
        <v>-1.1376785</v>
      </c>
    </row>
    <row r="290" spans="1:4" x14ac:dyDescent="0.15">
      <c r="A290" s="1">
        <v>2.88</v>
      </c>
      <c r="B290" s="1">
        <v>-1.057253</v>
      </c>
      <c r="C290" s="1">
        <v>-1.2084680000000001</v>
      </c>
      <c r="D290" s="1">
        <v>-1.1506738999999999</v>
      </c>
    </row>
    <row r="291" spans="1:4" x14ac:dyDescent="0.15">
      <c r="A291" s="1">
        <v>2.89</v>
      </c>
      <c r="B291" s="1">
        <v>-1.0814495</v>
      </c>
      <c r="C291" s="1">
        <v>-1.1877179</v>
      </c>
      <c r="D291" s="1">
        <v>-1.169165</v>
      </c>
    </row>
    <row r="292" spans="1:4" x14ac:dyDescent="0.15">
      <c r="A292" s="1">
        <v>2.9</v>
      </c>
      <c r="B292" s="1">
        <v>-1.1091747999999999</v>
      </c>
      <c r="C292" s="1">
        <v>-1.1910901</v>
      </c>
      <c r="D292" s="1">
        <v>-1.1863771000000001</v>
      </c>
    </row>
    <row r="293" spans="1:4" x14ac:dyDescent="0.15">
      <c r="A293" s="1">
        <v>2.91</v>
      </c>
      <c r="B293" s="1">
        <v>-1.1303768999999999</v>
      </c>
      <c r="C293" s="1">
        <v>-1.2099458999999999</v>
      </c>
      <c r="D293" s="1">
        <v>-1.19201</v>
      </c>
    </row>
    <row r="294" spans="1:4" x14ac:dyDescent="0.15">
      <c r="A294" s="1">
        <v>2.92</v>
      </c>
      <c r="B294" s="1">
        <v>-1.1424573</v>
      </c>
      <c r="C294" s="1">
        <v>-1.235922</v>
      </c>
      <c r="D294" s="1">
        <v>-1.1898363999999999</v>
      </c>
    </row>
    <row r="295" spans="1:4" x14ac:dyDescent="0.15">
      <c r="A295" s="1">
        <v>2.93</v>
      </c>
      <c r="B295" s="1">
        <v>-1.1438246000000001</v>
      </c>
      <c r="C295" s="1">
        <v>-1.2633350999999999</v>
      </c>
      <c r="D295" s="1">
        <v>-1.1845985000000001</v>
      </c>
    </row>
    <row r="296" spans="1:4" x14ac:dyDescent="0.15">
      <c r="A296" s="1">
        <v>2.94</v>
      </c>
      <c r="B296" s="1">
        <v>-1.1358992000000001</v>
      </c>
      <c r="C296" s="1">
        <v>-1.2885644999999999</v>
      </c>
      <c r="D296" s="1">
        <v>-1.1806645</v>
      </c>
    </row>
    <row r="297" spans="1:4" x14ac:dyDescent="0.15">
      <c r="A297" s="1">
        <v>2.95</v>
      </c>
      <c r="B297" s="1">
        <v>-1.1262943999999999</v>
      </c>
      <c r="C297" s="1">
        <v>-1.3061569</v>
      </c>
      <c r="D297" s="1">
        <v>-1.1841178000000001</v>
      </c>
    </row>
    <row r="298" spans="1:4" x14ac:dyDescent="0.15">
      <c r="A298" s="1">
        <v>2.96</v>
      </c>
      <c r="B298" s="1">
        <v>-1.1214966</v>
      </c>
      <c r="C298" s="1">
        <v>-1.3119441999999999</v>
      </c>
      <c r="D298" s="1">
        <v>-1.1901006999999999</v>
      </c>
    </row>
    <row r="299" spans="1:4" x14ac:dyDescent="0.15">
      <c r="A299" s="1">
        <v>2.97</v>
      </c>
      <c r="B299" s="1">
        <v>-1.1276316</v>
      </c>
      <c r="C299" s="1">
        <v>-1.3047728000000001</v>
      </c>
      <c r="D299" s="1">
        <v>-1.1969380000000001</v>
      </c>
    </row>
    <row r="300" spans="1:4" x14ac:dyDescent="0.15">
      <c r="A300" s="1">
        <v>2.98</v>
      </c>
      <c r="B300" s="1">
        <v>-1.1491921</v>
      </c>
      <c r="C300" s="1">
        <v>-1.2894730000000001</v>
      </c>
      <c r="D300" s="1">
        <v>-1.2110612000000001</v>
      </c>
    </row>
    <row r="301" spans="1:4" x14ac:dyDescent="0.15">
      <c r="A301" s="1">
        <v>2.99</v>
      </c>
      <c r="B301" s="1">
        <v>-1.1822447</v>
      </c>
      <c r="C301" s="1">
        <v>-1.2739126999999999</v>
      </c>
      <c r="D301" s="1">
        <v>-1.2331558</v>
      </c>
    </row>
    <row r="302" spans="1:4" x14ac:dyDescent="0.15">
      <c r="A302" s="1">
        <v>3</v>
      </c>
      <c r="B302" s="1">
        <v>-1.2154239</v>
      </c>
      <c r="C302" s="1">
        <v>-1.2653951999999999</v>
      </c>
      <c r="D302" s="1">
        <v>-1.2558985</v>
      </c>
    </row>
    <row r="303" spans="1:4" x14ac:dyDescent="0.15">
      <c r="A303" s="1">
        <v>3.01</v>
      </c>
      <c r="B303" s="1">
        <v>-1.2373681999999999</v>
      </c>
      <c r="C303" s="1">
        <v>-1.2644546000000001</v>
      </c>
      <c r="D303" s="1">
        <v>-1.2710575</v>
      </c>
    </row>
    <row r="304" spans="1:4" x14ac:dyDescent="0.15">
      <c r="A304" s="1">
        <v>3.02</v>
      </c>
      <c r="B304" s="1">
        <v>-1.2476083</v>
      </c>
      <c r="C304" s="1">
        <v>-1.2759928</v>
      </c>
      <c r="D304" s="1">
        <v>-1.2779879000000001</v>
      </c>
    </row>
    <row r="305" spans="1:4" x14ac:dyDescent="0.15">
      <c r="A305" s="1">
        <v>3.03</v>
      </c>
      <c r="B305" s="1">
        <v>-1.2441697</v>
      </c>
      <c r="C305" s="1">
        <v>-1.2972891</v>
      </c>
      <c r="D305" s="1">
        <v>-1.2783770000000001</v>
      </c>
    </row>
    <row r="306" spans="1:4" x14ac:dyDescent="0.15">
      <c r="A306" s="1">
        <v>3.04</v>
      </c>
      <c r="B306" s="1">
        <v>-1.2319974</v>
      </c>
      <c r="C306" s="1">
        <v>-1.3172056000000001</v>
      </c>
      <c r="D306" s="1">
        <v>-1.2743846000000001</v>
      </c>
    </row>
    <row r="307" spans="1:4" x14ac:dyDescent="0.15">
      <c r="A307" s="1">
        <v>3.05</v>
      </c>
      <c r="B307" s="1">
        <v>-1.2236967999999999</v>
      </c>
      <c r="C307" s="1">
        <v>-1.3267845</v>
      </c>
      <c r="D307" s="1">
        <v>-1.2768603000000001</v>
      </c>
    </row>
    <row r="308" spans="1:4" x14ac:dyDescent="0.15">
      <c r="A308" s="1">
        <v>3.06</v>
      </c>
      <c r="B308" s="1">
        <v>-1.2290325</v>
      </c>
      <c r="C308" s="1">
        <v>-1.3261860999999999</v>
      </c>
      <c r="D308" s="1">
        <v>-1.2893772999999999</v>
      </c>
    </row>
    <row r="309" spans="1:4" x14ac:dyDescent="0.15">
      <c r="A309" s="1">
        <v>3.07</v>
      </c>
      <c r="B309" s="1">
        <v>-1.2470631999999999</v>
      </c>
      <c r="C309" s="1">
        <v>-1.3163958</v>
      </c>
      <c r="D309" s="1">
        <v>-1.3078392000000001</v>
      </c>
    </row>
    <row r="310" spans="1:4" x14ac:dyDescent="0.15">
      <c r="A310" s="1">
        <v>3.08</v>
      </c>
      <c r="B310" s="1">
        <v>-1.2657734</v>
      </c>
      <c r="C310" s="1">
        <v>-1.3018547</v>
      </c>
      <c r="D310" s="1">
        <v>-1.3196832999999999</v>
      </c>
    </row>
    <row r="311" spans="1:4" x14ac:dyDescent="0.15">
      <c r="A311" s="1">
        <v>3.09</v>
      </c>
      <c r="B311" s="1">
        <v>-1.2759718</v>
      </c>
      <c r="C311" s="1">
        <v>-1.2882294999999999</v>
      </c>
      <c r="D311" s="1">
        <v>-1.3199962999999999</v>
      </c>
    </row>
    <row r="312" spans="1:4" x14ac:dyDescent="0.15">
      <c r="A312" s="1">
        <v>3.1</v>
      </c>
      <c r="B312" s="1">
        <v>-1.2759052</v>
      </c>
      <c r="C312" s="1">
        <v>-1.2859704999999999</v>
      </c>
      <c r="D312" s="1">
        <v>-1.3124100000000001</v>
      </c>
    </row>
    <row r="313" spans="1:4" x14ac:dyDescent="0.15">
      <c r="A313" s="1">
        <v>3.11</v>
      </c>
      <c r="B313" s="1">
        <v>-1.2730243000000001</v>
      </c>
      <c r="C313" s="1">
        <v>-1.2978443</v>
      </c>
      <c r="D313" s="1">
        <v>-1.3089126</v>
      </c>
    </row>
    <row r="314" spans="1:4" x14ac:dyDescent="0.15">
      <c r="A314" s="1">
        <v>3.12</v>
      </c>
      <c r="B314" s="1">
        <v>-1.2738423999999999</v>
      </c>
      <c r="C314" s="1">
        <v>-1.3209880000000001</v>
      </c>
      <c r="D314" s="1">
        <v>-1.3129819</v>
      </c>
    </row>
    <row r="315" spans="1:4" x14ac:dyDescent="0.15">
      <c r="A315" s="1">
        <v>3.13</v>
      </c>
      <c r="B315" s="1">
        <v>-1.2815084000000001</v>
      </c>
      <c r="C315" s="1">
        <v>-1.3448742</v>
      </c>
      <c r="D315" s="1">
        <v>-1.3230814</v>
      </c>
    </row>
    <row r="316" spans="1:4" x14ac:dyDescent="0.15">
      <c r="A316" s="1">
        <v>3.14</v>
      </c>
      <c r="B316" s="1">
        <v>-1.2925040999999999</v>
      </c>
      <c r="C316" s="1">
        <v>-1.361003</v>
      </c>
      <c r="D316" s="1">
        <v>-1.3369784</v>
      </c>
    </row>
    <row r="317" spans="1:4" x14ac:dyDescent="0.15">
      <c r="A317" s="1">
        <v>3.15</v>
      </c>
      <c r="B317" s="1">
        <v>-1.3036007000000001</v>
      </c>
      <c r="C317" s="1">
        <v>-1.3669224</v>
      </c>
      <c r="D317" s="1">
        <v>-1.3514898</v>
      </c>
    </row>
    <row r="318" spans="1:4" x14ac:dyDescent="0.15">
      <c r="A318" s="1">
        <v>3.16</v>
      </c>
      <c r="B318" s="1">
        <v>-1.3113431</v>
      </c>
      <c r="C318" s="1">
        <v>-1.3694503</v>
      </c>
      <c r="D318" s="1">
        <v>-1.3666402</v>
      </c>
    </row>
    <row r="319" spans="1:4" x14ac:dyDescent="0.15">
      <c r="A319" s="1">
        <v>3.17</v>
      </c>
      <c r="B319" s="1">
        <v>-1.3131073</v>
      </c>
      <c r="C319" s="1">
        <v>-1.3792025999999999</v>
      </c>
      <c r="D319" s="1">
        <v>-1.3768499999999999</v>
      </c>
    </row>
    <row r="320" spans="1:4" x14ac:dyDescent="0.15">
      <c r="A320" s="1">
        <v>3.18</v>
      </c>
      <c r="B320" s="1">
        <v>-1.3070531999999999</v>
      </c>
      <c r="C320" s="1">
        <v>-1.3987655000000001</v>
      </c>
      <c r="D320" s="1">
        <v>-1.3763557</v>
      </c>
    </row>
    <row r="321" spans="1:4" x14ac:dyDescent="0.15">
      <c r="A321" s="1">
        <v>3.19</v>
      </c>
      <c r="B321" s="1">
        <v>-1.2989535999999999</v>
      </c>
      <c r="C321" s="1">
        <v>-1.4207265</v>
      </c>
      <c r="D321" s="1">
        <v>-1.3684181</v>
      </c>
    </row>
    <row r="322" spans="1:4" x14ac:dyDescent="0.15">
      <c r="A322" s="1">
        <v>3.2</v>
      </c>
      <c r="B322" s="1">
        <v>-1.2934121999999999</v>
      </c>
      <c r="C322" s="1">
        <v>-1.4423968</v>
      </c>
      <c r="D322" s="1">
        <v>-1.363167</v>
      </c>
    </row>
    <row r="323" spans="1:4" x14ac:dyDescent="0.15">
      <c r="A323" s="1">
        <v>3.21</v>
      </c>
      <c r="B323" s="1">
        <v>-1.2952284999999999</v>
      </c>
      <c r="C323" s="1">
        <v>-1.4540594</v>
      </c>
      <c r="D323" s="1">
        <v>-1.3669366999999999</v>
      </c>
    </row>
    <row r="324" spans="1:4" x14ac:dyDescent="0.15">
      <c r="A324" s="1">
        <v>3.22</v>
      </c>
      <c r="B324" s="1">
        <v>-1.2997099000000001</v>
      </c>
      <c r="C324" s="1">
        <v>-1.4627089</v>
      </c>
      <c r="D324" s="1">
        <v>-1.3748703</v>
      </c>
    </row>
    <row r="325" spans="1:4" x14ac:dyDescent="0.15">
      <c r="A325" s="1">
        <v>3.23</v>
      </c>
      <c r="B325" s="1">
        <v>-1.3088021999999999</v>
      </c>
      <c r="C325" s="1">
        <v>-1.4641169999999999</v>
      </c>
      <c r="D325" s="1">
        <v>-1.3816368000000001</v>
      </c>
    </row>
    <row r="326" spans="1:4" x14ac:dyDescent="0.15">
      <c r="A326" s="1">
        <v>3.24</v>
      </c>
      <c r="B326" s="1">
        <v>-1.3253234</v>
      </c>
      <c r="C326" s="1">
        <v>-1.4636468</v>
      </c>
      <c r="D326" s="1">
        <v>-1.3855689</v>
      </c>
    </row>
    <row r="327" spans="1:4" x14ac:dyDescent="0.15">
      <c r="A327" s="1">
        <v>3.25</v>
      </c>
      <c r="B327" s="1">
        <v>-1.3419331999999999</v>
      </c>
      <c r="C327" s="1">
        <v>-1.4779646</v>
      </c>
      <c r="D327" s="1">
        <v>-1.3852845</v>
      </c>
    </row>
    <row r="328" spans="1:4" x14ac:dyDescent="0.15">
      <c r="A328" s="1">
        <v>3.26</v>
      </c>
      <c r="B328" s="1">
        <v>-1.3563548999999999</v>
      </c>
      <c r="C328" s="1">
        <v>-1.4957328999999999</v>
      </c>
      <c r="D328" s="1">
        <v>-1.3869771</v>
      </c>
    </row>
    <row r="329" spans="1:4" x14ac:dyDescent="0.15">
      <c r="A329" s="1">
        <v>3.27</v>
      </c>
      <c r="B329" s="1">
        <v>-1.3623059</v>
      </c>
      <c r="C329" s="1">
        <v>-1.5135487000000001</v>
      </c>
      <c r="D329" s="1">
        <v>-1.3912591000000001</v>
      </c>
    </row>
    <row r="330" spans="1:4" x14ac:dyDescent="0.15">
      <c r="A330" s="1">
        <v>3.28</v>
      </c>
      <c r="B330" s="1">
        <v>-1.3599949</v>
      </c>
      <c r="C330" s="1">
        <v>-1.5227059999999999</v>
      </c>
      <c r="D330" s="1">
        <v>-1.3948263000000001</v>
      </c>
    </row>
    <row r="331" spans="1:4" x14ac:dyDescent="0.15">
      <c r="A331" s="1">
        <v>3.29</v>
      </c>
      <c r="B331" s="1">
        <v>-1.3506301000000001</v>
      </c>
      <c r="C331" s="1">
        <v>-1.5233395000000001</v>
      </c>
      <c r="D331" s="1">
        <v>-1.3958535000000001</v>
      </c>
    </row>
    <row r="332" spans="1:4" x14ac:dyDescent="0.15">
      <c r="A332" s="1">
        <v>3.3</v>
      </c>
      <c r="B332" s="1">
        <v>-1.3410025000000001</v>
      </c>
      <c r="C332" s="1">
        <v>-1.5225371999999999</v>
      </c>
      <c r="D332" s="1">
        <v>-1.3979537</v>
      </c>
    </row>
    <row r="333" spans="1:4" x14ac:dyDescent="0.15">
      <c r="A333" s="1">
        <v>3.31</v>
      </c>
      <c r="B333" s="1">
        <v>-1.3375044</v>
      </c>
      <c r="C333" s="1">
        <v>-1.5229703000000001</v>
      </c>
      <c r="D333" s="1">
        <v>-1.4072077999999999</v>
      </c>
    </row>
    <row r="334" spans="1:4" x14ac:dyDescent="0.15">
      <c r="A334" s="1">
        <v>3.32</v>
      </c>
      <c r="B334" s="1">
        <v>-1.3467005999999999</v>
      </c>
      <c r="C334" s="1">
        <v>-1.5264431000000001</v>
      </c>
      <c r="D334" s="1">
        <v>-1.4276834</v>
      </c>
    </row>
    <row r="335" spans="1:4" x14ac:dyDescent="0.15">
      <c r="A335" s="1">
        <v>3.33</v>
      </c>
      <c r="B335" s="1">
        <v>-1.3614212000000001</v>
      </c>
      <c r="C335" s="1">
        <v>-1.5315407999999999</v>
      </c>
      <c r="D335" s="1">
        <v>-1.4507671</v>
      </c>
    </row>
    <row r="336" spans="1:4" x14ac:dyDescent="0.15">
      <c r="A336" s="1">
        <v>3.34</v>
      </c>
      <c r="B336" s="1">
        <v>-1.3762346999999999</v>
      </c>
      <c r="C336" s="1">
        <v>-1.5305901</v>
      </c>
      <c r="D336" s="1">
        <v>-1.4690219</v>
      </c>
    </row>
    <row r="337" spans="1:4" x14ac:dyDescent="0.15">
      <c r="A337" s="1">
        <v>3.35</v>
      </c>
      <c r="B337" s="1">
        <v>-1.3915078000000001</v>
      </c>
      <c r="C337" s="1">
        <v>-1.5277141000000001</v>
      </c>
      <c r="D337" s="1">
        <v>-1.4816674000000001</v>
      </c>
    </row>
    <row r="338" spans="1:4" x14ac:dyDescent="0.15">
      <c r="A338" s="1">
        <v>3.36</v>
      </c>
      <c r="B338" s="1">
        <v>-1.4078409999999999</v>
      </c>
      <c r="C338" s="1">
        <v>-1.5262359999999999</v>
      </c>
      <c r="D338" s="1">
        <v>-1.4931395000000001</v>
      </c>
    </row>
    <row r="339" spans="1:4" x14ac:dyDescent="0.15">
      <c r="A339" s="1">
        <v>3.37</v>
      </c>
      <c r="B339" s="1">
        <v>-1.421214</v>
      </c>
      <c r="C339" s="1">
        <v>-1.5288109999999999</v>
      </c>
      <c r="D339" s="1">
        <v>-1.5018103</v>
      </c>
    </row>
    <row r="340" spans="1:4" x14ac:dyDescent="0.15">
      <c r="A340" s="1">
        <v>3.38</v>
      </c>
      <c r="B340" s="1">
        <v>-1.4259733999999999</v>
      </c>
      <c r="C340" s="1">
        <v>-1.5315714</v>
      </c>
      <c r="D340" s="1">
        <v>-1.5030063</v>
      </c>
    </row>
    <row r="341" spans="1:4" x14ac:dyDescent="0.15">
      <c r="A341" s="1">
        <v>3.39</v>
      </c>
      <c r="B341" s="1">
        <v>-1.422841</v>
      </c>
      <c r="C341" s="1">
        <v>-1.5364081999999999</v>
      </c>
      <c r="D341" s="1">
        <v>-1.4975263999999999</v>
      </c>
    </row>
    <row r="342" spans="1:4" x14ac:dyDescent="0.15">
      <c r="A342" s="1">
        <v>3.4</v>
      </c>
      <c r="B342" s="1">
        <v>-1.4174211999999999</v>
      </c>
      <c r="C342" s="1">
        <v>-1.5444549999999999</v>
      </c>
      <c r="D342" s="1">
        <v>-1.4876254</v>
      </c>
    </row>
    <row r="343" spans="1:4" x14ac:dyDescent="0.15">
      <c r="A343" s="1">
        <v>3.41</v>
      </c>
      <c r="B343" s="1">
        <v>-1.414366</v>
      </c>
      <c r="C343" s="1">
        <v>-1.5528017000000001</v>
      </c>
      <c r="D343" s="1">
        <v>-1.4802502</v>
      </c>
    </row>
    <row r="344" spans="1:4" x14ac:dyDescent="0.15">
      <c r="A344" s="1">
        <v>3.42</v>
      </c>
      <c r="B344" s="1">
        <v>-1.4167225999999999</v>
      </c>
      <c r="C344" s="1">
        <v>-1.5566891</v>
      </c>
      <c r="D344" s="1">
        <v>-1.4757486</v>
      </c>
    </row>
    <row r="345" spans="1:4" x14ac:dyDescent="0.15">
      <c r="A345" s="1">
        <v>3.43</v>
      </c>
      <c r="B345" s="1">
        <v>-1.4230179000000001</v>
      </c>
      <c r="C345" s="1">
        <v>-1.5564435999999999</v>
      </c>
      <c r="D345" s="1">
        <v>-1.4694119000000001</v>
      </c>
    </row>
    <row r="346" spans="1:4" x14ac:dyDescent="0.15">
      <c r="A346" s="1">
        <v>3.44</v>
      </c>
      <c r="B346" s="1">
        <v>-1.4324908999999999</v>
      </c>
      <c r="C346" s="1">
        <v>-1.5531344</v>
      </c>
      <c r="D346" s="1">
        <v>-1.4613423000000001</v>
      </c>
    </row>
    <row r="347" spans="1:4" x14ac:dyDescent="0.15">
      <c r="A347" s="1">
        <v>3.45</v>
      </c>
      <c r="B347" s="1">
        <v>-1.4440329000000001</v>
      </c>
      <c r="C347" s="1">
        <v>-1.5516817000000001</v>
      </c>
      <c r="D347" s="1">
        <v>-1.4569000999999999</v>
      </c>
    </row>
    <row r="348" spans="1:4" x14ac:dyDescent="0.15">
      <c r="A348" s="1">
        <v>3.46</v>
      </c>
      <c r="B348" s="1">
        <v>-1.4578097000000001</v>
      </c>
      <c r="C348" s="1">
        <v>-1.5576436</v>
      </c>
      <c r="D348" s="1">
        <v>-1.4595876000000001</v>
      </c>
    </row>
    <row r="349" spans="1:4" x14ac:dyDescent="0.15">
      <c r="A349" s="1">
        <v>3.47</v>
      </c>
      <c r="B349" s="1">
        <v>-1.4707796</v>
      </c>
      <c r="C349" s="1">
        <v>-1.5718108</v>
      </c>
      <c r="D349" s="1">
        <v>-1.4641443999999999</v>
      </c>
    </row>
    <row r="350" spans="1:4" x14ac:dyDescent="0.15">
      <c r="A350" s="1">
        <v>3.48</v>
      </c>
      <c r="B350" s="1">
        <v>-1.4799802</v>
      </c>
      <c r="C350" s="1">
        <v>-1.5821869</v>
      </c>
      <c r="D350" s="1">
        <v>-1.4674594999999999</v>
      </c>
    </row>
    <row r="351" spans="1:4" x14ac:dyDescent="0.15">
      <c r="A351" s="1">
        <v>3.49</v>
      </c>
      <c r="B351" s="1">
        <v>-1.4842785000000001</v>
      </c>
      <c r="C351" s="1">
        <v>-1.5804577</v>
      </c>
      <c r="D351" s="1">
        <v>-1.4691168999999999</v>
      </c>
    </row>
    <row r="352" spans="1:4" x14ac:dyDescent="0.15">
      <c r="A352" s="1">
        <v>3.5</v>
      </c>
      <c r="B352" s="1">
        <v>-1.487401</v>
      </c>
      <c r="C352" s="1">
        <v>-1.5658816</v>
      </c>
      <c r="D352" s="1">
        <v>-1.4757165999999999</v>
      </c>
    </row>
    <row r="353" spans="1:4" x14ac:dyDescent="0.15">
      <c r="A353" s="1">
        <v>3.51</v>
      </c>
      <c r="B353" s="1">
        <v>-1.4922534999999999</v>
      </c>
      <c r="C353" s="1">
        <v>-1.5488101000000001</v>
      </c>
      <c r="D353" s="1">
        <v>-1.4890718999999999</v>
      </c>
    </row>
    <row r="354" spans="1:4" x14ac:dyDescent="0.15">
      <c r="A354" s="1">
        <v>3.52</v>
      </c>
      <c r="B354" s="1">
        <v>-1.4959195999999999</v>
      </c>
      <c r="C354" s="1">
        <v>-1.5399681999999999</v>
      </c>
      <c r="D354" s="1">
        <v>-1.5076487999999999</v>
      </c>
    </row>
    <row r="355" spans="1:4" x14ac:dyDescent="0.15">
      <c r="A355" s="1">
        <v>3.53</v>
      </c>
      <c r="B355" s="1">
        <v>-1.4946812</v>
      </c>
      <c r="C355" s="1">
        <v>-1.5406001</v>
      </c>
      <c r="D355" s="1">
        <v>-1.5266645000000001</v>
      </c>
    </row>
    <row r="356" spans="1:4" x14ac:dyDescent="0.15">
      <c r="A356" s="1">
        <v>3.54</v>
      </c>
      <c r="B356" s="1">
        <v>-1.490102</v>
      </c>
      <c r="C356" s="1">
        <v>-1.5459312000000001</v>
      </c>
      <c r="D356" s="1">
        <v>-1.5413669000000001</v>
      </c>
    </row>
    <row r="357" spans="1:4" x14ac:dyDescent="0.15">
      <c r="A357" s="1">
        <v>3.55</v>
      </c>
      <c r="B357" s="1">
        <v>-1.4867078</v>
      </c>
      <c r="C357" s="1">
        <v>-1.5478817</v>
      </c>
      <c r="D357" s="1">
        <v>-1.5472600999999999</v>
      </c>
    </row>
    <row r="358" spans="1:4" x14ac:dyDescent="0.15">
      <c r="A358" s="1">
        <v>3.56</v>
      </c>
      <c r="B358" s="1">
        <v>-1.4888598</v>
      </c>
      <c r="C358" s="1">
        <v>-1.5450071000000001</v>
      </c>
      <c r="D358" s="1">
        <v>-1.5429895</v>
      </c>
    </row>
    <row r="359" spans="1:4" x14ac:dyDescent="0.15">
      <c r="A359" s="1">
        <v>3.57</v>
      </c>
      <c r="B359" s="1">
        <v>-1.4993038999999999</v>
      </c>
      <c r="C359" s="1">
        <v>-1.5372520999999999</v>
      </c>
      <c r="D359" s="1">
        <v>-1.5361944000000001</v>
      </c>
    </row>
    <row r="360" spans="1:4" x14ac:dyDescent="0.15">
      <c r="A360" s="1">
        <v>3.58</v>
      </c>
      <c r="B360" s="1">
        <v>-1.5157722</v>
      </c>
      <c r="C360" s="1">
        <v>-1.5289299999999999</v>
      </c>
      <c r="D360" s="1">
        <v>-1.5346004</v>
      </c>
    </row>
    <row r="361" spans="1:4" x14ac:dyDescent="0.15">
      <c r="A361" s="1">
        <v>3.59</v>
      </c>
      <c r="B361" s="1">
        <v>-1.5302074000000001</v>
      </c>
      <c r="C361" s="1">
        <v>-1.5238311</v>
      </c>
      <c r="D361" s="1">
        <v>-1.5362533</v>
      </c>
    </row>
    <row r="362" spans="1:4" x14ac:dyDescent="0.15">
      <c r="A362" s="1">
        <v>3.6</v>
      </c>
      <c r="B362" s="1">
        <v>-1.5355342999999999</v>
      </c>
      <c r="C362" s="1">
        <v>-1.5243161000000001</v>
      </c>
      <c r="D362" s="1">
        <v>-1.5365635</v>
      </c>
    </row>
    <row r="363" spans="1:4" x14ac:dyDescent="0.15">
      <c r="A363" s="1">
        <v>3.61</v>
      </c>
      <c r="B363" s="1">
        <v>-1.5304519000000001</v>
      </c>
      <c r="C363" s="1">
        <v>-1.5348362</v>
      </c>
      <c r="D363" s="1">
        <v>-1.5358723999999999</v>
      </c>
    </row>
    <row r="364" spans="1:4" x14ac:dyDescent="0.15">
      <c r="A364" s="1">
        <v>3.62</v>
      </c>
      <c r="B364" s="1">
        <v>-1.5197830000000001</v>
      </c>
      <c r="C364" s="1">
        <v>-1.5521355999999999</v>
      </c>
      <c r="D364" s="1">
        <v>-1.5348029000000001</v>
      </c>
    </row>
    <row r="365" spans="1:4" x14ac:dyDescent="0.15">
      <c r="A365" s="1">
        <v>3.63</v>
      </c>
      <c r="B365" s="1">
        <v>-1.5087991999999999</v>
      </c>
      <c r="C365" s="1">
        <v>-1.5695967</v>
      </c>
      <c r="D365" s="1">
        <v>-1.5404677</v>
      </c>
    </row>
    <row r="366" spans="1:4" x14ac:dyDescent="0.15">
      <c r="A366" s="1">
        <v>3.64</v>
      </c>
      <c r="B366" s="1">
        <v>-1.5003579</v>
      </c>
      <c r="C366" s="1">
        <v>-1.5792549</v>
      </c>
      <c r="D366" s="1">
        <v>-1.5545483</v>
      </c>
    </row>
    <row r="367" spans="1:4" x14ac:dyDescent="0.15">
      <c r="A367" s="1">
        <v>3.65</v>
      </c>
      <c r="B367" s="1">
        <v>-1.4998100999999999</v>
      </c>
      <c r="C367" s="1">
        <v>-1.5776405</v>
      </c>
      <c r="D367" s="1">
        <v>-1.5726560999999999</v>
      </c>
    </row>
    <row r="368" spans="1:4" x14ac:dyDescent="0.15">
      <c r="A368" s="1">
        <v>3.66</v>
      </c>
      <c r="B368" s="1">
        <v>-1.5065423</v>
      </c>
      <c r="C368" s="1">
        <v>-1.5705454999999999</v>
      </c>
      <c r="D368" s="1">
        <v>-1.5917140000000001</v>
      </c>
    </row>
    <row r="369" spans="1:4" x14ac:dyDescent="0.15">
      <c r="A369" s="1">
        <v>3.67</v>
      </c>
      <c r="B369" s="1">
        <v>-1.5139309999999999</v>
      </c>
      <c r="C369" s="1">
        <v>-1.5689032000000001</v>
      </c>
      <c r="D369" s="1">
        <v>-1.6107482</v>
      </c>
    </row>
    <row r="370" spans="1:4" x14ac:dyDescent="0.15">
      <c r="A370" s="1">
        <v>3.68</v>
      </c>
      <c r="B370" s="1">
        <v>-1.5196551</v>
      </c>
      <c r="C370" s="1">
        <v>-1.5776028</v>
      </c>
      <c r="D370" s="1">
        <v>-1.6286179000000001</v>
      </c>
    </row>
    <row r="371" spans="1:4" x14ac:dyDescent="0.15">
      <c r="A371" s="1">
        <v>3.69</v>
      </c>
      <c r="B371" s="1">
        <v>-1.5247739</v>
      </c>
      <c r="C371" s="1">
        <v>-1.5952131000000001</v>
      </c>
      <c r="D371" s="1">
        <v>-1.6420893000000001</v>
      </c>
    </row>
    <row r="372" spans="1:4" x14ac:dyDescent="0.15">
      <c r="A372" s="1">
        <v>3.7</v>
      </c>
      <c r="B372" s="1">
        <v>-1.5243755000000001</v>
      </c>
      <c r="C372" s="1">
        <v>-1.6192617</v>
      </c>
      <c r="D372" s="1">
        <v>-1.6433788</v>
      </c>
    </row>
    <row r="373" spans="1:4" x14ac:dyDescent="0.15">
      <c r="A373" s="1">
        <v>3.71</v>
      </c>
      <c r="B373" s="1">
        <v>-1.5145514</v>
      </c>
      <c r="C373" s="1">
        <v>-1.6391879</v>
      </c>
      <c r="D373" s="1">
        <v>-1.6305605999999999</v>
      </c>
    </row>
    <row r="374" spans="1:4" x14ac:dyDescent="0.15">
      <c r="A374" s="1">
        <v>3.72</v>
      </c>
      <c r="B374" s="1">
        <v>-1.5041046</v>
      </c>
      <c r="C374" s="1">
        <v>-1.6477425000000001</v>
      </c>
      <c r="D374" s="1">
        <v>-1.6138653000000001</v>
      </c>
    </row>
    <row r="375" spans="1:4" x14ac:dyDescent="0.15">
      <c r="A375" s="1">
        <v>3.73</v>
      </c>
      <c r="B375" s="1">
        <v>-1.5032662999999999</v>
      </c>
      <c r="C375" s="1">
        <v>-1.6473929</v>
      </c>
      <c r="D375" s="1">
        <v>-1.6059163000000001</v>
      </c>
    </row>
    <row r="376" spans="1:4" x14ac:dyDescent="0.15">
      <c r="A376" s="1">
        <v>3.74</v>
      </c>
      <c r="B376" s="1">
        <v>-1.5155544000000001</v>
      </c>
      <c r="C376" s="1">
        <v>-1.6446939</v>
      </c>
      <c r="D376" s="1">
        <v>-1.6085821</v>
      </c>
    </row>
    <row r="377" spans="1:4" x14ac:dyDescent="0.15">
      <c r="A377" s="1">
        <v>3.75</v>
      </c>
      <c r="B377" s="1">
        <v>-1.5347255</v>
      </c>
      <c r="C377" s="1">
        <v>-1.6434652000000001</v>
      </c>
      <c r="D377" s="1">
        <v>-1.6103468000000001</v>
      </c>
    </row>
    <row r="378" spans="1:4" x14ac:dyDescent="0.15">
      <c r="A378" s="1">
        <v>3.76</v>
      </c>
      <c r="B378" s="1">
        <v>-1.5514749999999999</v>
      </c>
      <c r="C378" s="1">
        <v>-1.6398490999999999</v>
      </c>
      <c r="D378" s="1">
        <v>-1.6049310000000001</v>
      </c>
    </row>
    <row r="379" spans="1:4" x14ac:dyDescent="0.15">
      <c r="A379" s="1">
        <v>3.77</v>
      </c>
      <c r="B379" s="1">
        <v>-1.5622085000000001</v>
      </c>
      <c r="C379" s="1">
        <v>-1.6333956999999999</v>
      </c>
      <c r="D379" s="1">
        <v>-1.5931869999999999</v>
      </c>
    </row>
    <row r="380" spans="1:4" x14ac:dyDescent="0.15">
      <c r="A380" s="1">
        <v>3.78</v>
      </c>
      <c r="B380" s="1">
        <v>-1.5675348</v>
      </c>
      <c r="C380" s="1">
        <v>-1.6279760000000001</v>
      </c>
      <c r="D380" s="1">
        <v>-1.5815421000000001</v>
      </c>
    </row>
    <row r="381" spans="1:4" x14ac:dyDescent="0.15">
      <c r="A381" s="1">
        <v>3.79</v>
      </c>
      <c r="B381" s="1">
        <v>-1.5695380999999999</v>
      </c>
      <c r="C381" s="1">
        <v>-1.6284463</v>
      </c>
      <c r="D381" s="1">
        <v>-1.5712211</v>
      </c>
    </row>
    <row r="382" spans="1:4" x14ac:dyDescent="0.15">
      <c r="A382" s="1">
        <v>3.8</v>
      </c>
      <c r="B382" s="1">
        <v>-1.5742065999999999</v>
      </c>
      <c r="C382" s="1">
        <v>-1.6340688999999999</v>
      </c>
      <c r="D382" s="1">
        <v>-1.5588287999999999</v>
      </c>
    </row>
    <row r="383" spans="1:4" x14ac:dyDescent="0.15">
      <c r="A383" s="1">
        <v>3.81</v>
      </c>
      <c r="B383" s="1">
        <v>-1.5777863999999999</v>
      </c>
      <c r="C383" s="1">
        <v>-1.6363212</v>
      </c>
      <c r="D383" s="1">
        <v>-1.5409063000000001</v>
      </c>
    </row>
    <row r="384" spans="1:4" x14ac:dyDescent="0.15">
      <c r="A384" s="1">
        <v>3.82</v>
      </c>
      <c r="B384" s="1">
        <v>-1.5817555999999999</v>
      </c>
      <c r="C384" s="1">
        <v>-1.6337626999999999</v>
      </c>
      <c r="D384" s="1">
        <v>-1.5269710999999999</v>
      </c>
    </row>
    <row r="385" spans="1:4" x14ac:dyDescent="0.15">
      <c r="A385" s="1">
        <v>3.83</v>
      </c>
      <c r="B385" s="1">
        <v>-1.5866586</v>
      </c>
      <c r="C385" s="1">
        <v>-1.6310586</v>
      </c>
      <c r="D385" s="1">
        <v>-1.5223625000000001</v>
      </c>
    </row>
    <row r="386" spans="1:4" x14ac:dyDescent="0.15">
      <c r="A386" s="1">
        <v>3.84</v>
      </c>
      <c r="B386" s="1">
        <v>-1.5925946</v>
      </c>
      <c r="C386" s="1">
        <v>-1.6336056000000001</v>
      </c>
      <c r="D386" s="1">
        <v>-1.5306042</v>
      </c>
    </row>
    <row r="387" spans="1:4" x14ac:dyDescent="0.15">
      <c r="A387" s="1">
        <v>3.85</v>
      </c>
      <c r="B387" s="1">
        <v>-1.5977489</v>
      </c>
      <c r="C387" s="1">
        <v>-1.6425415999999999</v>
      </c>
      <c r="D387" s="1">
        <v>-1.5466057</v>
      </c>
    </row>
    <row r="388" spans="1:4" x14ac:dyDescent="0.15">
      <c r="A388" s="1">
        <v>3.86</v>
      </c>
      <c r="B388" s="1">
        <v>-1.6038357000000001</v>
      </c>
      <c r="C388" s="1">
        <v>-1.6544283</v>
      </c>
      <c r="D388" s="1">
        <v>-1.5666211999999999</v>
      </c>
    </row>
    <row r="389" spans="1:4" x14ac:dyDescent="0.15">
      <c r="A389" s="1">
        <v>3.87</v>
      </c>
      <c r="B389" s="1">
        <v>-1.6058448000000001</v>
      </c>
      <c r="C389" s="1">
        <v>-1.6599652</v>
      </c>
      <c r="D389" s="1">
        <v>-1.5826735000000001</v>
      </c>
    </row>
    <row r="390" spans="1:4" x14ac:dyDescent="0.15">
      <c r="A390" s="1">
        <v>3.88</v>
      </c>
      <c r="B390" s="1">
        <v>-1.6010187</v>
      </c>
      <c r="C390" s="1">
        <v>-1.6539896000000001</v>
      </c>
      <c r="D390" s="1">
        <v>-1.5957718999999999</v>
      </c>
    </row>
    <row r="391" spans="1:4" x14ac:dyDescent="0.15">
      <c r="A391" s="1">
        <v>3.89</v>
      </c>
      <c r="B391" s="1">
        <v>-1.5937159999999999</v>
      </c>
      <c r="C391" s="1">
        <v>-1.6450509</v>
      </c>
      <c r="D391" s="1">
        <v>-1.6049304</v>
      </c>
    </row>
    <row r="392" spans="1:4" x14ac:dyDescent="0.15">
      <c r="A392" s="1">
        <v>3.9</v>
      </c>
      <c r="B392" s="1">
        <v>-1.5884624000000001</v>
      </c>
      <c r="C392" s="1">
        <v>-1.6396113999999999</v>
      </c>
      <c r="D392" s="1">
        <v>-1.6129737</v>
      </c>
    </row>
    <row r="393" spans="1:4" x14ac:dyDescent="0.15">
      <c r="A393" s="1">
        <v>3.91</v>
      </c>
      <c r="B393" s="1">
        <v>-1.587056</v>
      </c>
      <c r="C393" s="1">
        <v>-1.6456245</v>
      </c>
      <c r="D393" s="1">
        <v>-1.6183215</v>
      </c>
    </row>
    <row r="394" spans="1:4" x14ac:dyDescent="0.15">
      <c r="A394" s="1">
        <v>3.92</v>
      </c>
      <c r="B394" s="1">
        <v>-1.5882039999999999</v>
      </c>
      <c r="C394" s="1">
        <v>-1.6575215999999999</v>
      </c>
      <c r="D394" s="1">
        <v>-1.6188634</v>
      </c>
    </row>
    <row r="395" spans="1:4" x14ac:dyDescent="0.15">
      <c r="A395" s="1">
        <v>3.93</v>
      </c>
      <c r="B395" s="1">
        <v>-1.589906</v>
      </c>
      <c r="C395" s="1">
        <v>-1.6679132999999999</v>
      </c>
      <c r="D395" s="1">
        <v>-1.6132118</v>
      </c>
    </row>
    <row r="396" spans="1:4" x14ac:dyDescent="0.15">
      <c r="A396" s="1">
        <v>3.94</v>
      </c>
      <c r="B396" s="1">
        <v>-1.5948959</v>
      </c>
      <c r="C396" s="1">
        <v>-1.6734435999999999</v>
      </c>
      <c r="D396" s="1">
        <v>-1.6054941</v>
      </c>
    </row>
    <row r="397" spans="1:4" x14ac:dyDescent="0.15">
      <c r="A397" s="1">
        <v>3.95</v>
      </c>
      <c r="B397" s="1">
        <v>-1.6038006</v>
      </c>
      <c r="C397" s="1">
        <v>-1.6749345</v>
      </c>
      <c r="D397" s="1">
        <v>-1.6019030000000001</v>
      </c>
    </row>
    <row r="398" spans="1:4" x14ac:dyDescent="0.15">
      <c r="A398" s="1">
        <v>3.96</v>
      </c>
      <c r="B398" s="1">
        <v>-1.6142829999999999</v>
      </c>
      <c r="C398" s="1">
        <v>-1.6727190999999999</v>
      </c>
      <c r="D398" s="1">
        <v>-1.6034641999999999</v>
      </c>
    </row>
    <row r="399" spans="1:4" x14ac:dyDescent="0.15">
      <c r="A399" s="1">
        <v>3.97</v>
      </c>
      <c r="B399" s="1">
        <v>-1.624533</v>
      </c>
      <c r="C399" s="1">
        <v>-1.6717607999999999</v>
      </c>
      <c r="D399" s="1">
        <v>-1.6074174999999999</v>
      </c>
    </row>
    <row r="400" spans="1:4" x14ac:dyDescent="0.15">
      <c r="A400" s="1">
        <v>3.98</v>
      </c>
      <c r="B400" s="1">
        <v>-1.6300205000000001</v>
      </c>
      <c r="C400" s="1">
        <v>-1.6758727</v>
      </c>
      <c r="D400" s="1">
        <v>-1.6110148</v>
      </c>
    </row>
    <row r="401" spans="1:4" x14ac:dyDescent="0.15">
      <c r="A401" s="1">
        <v>3.99</v>
      </c>
      <c r="B401" s="1">
        <v>-1.629324</v>
      </c>
      <c r="C401" s="1">
        <v>-1.6814754000000001</v>
      </c>
      <c r="D401" s="1">
        <v>-1.613615</v>
      </c>
    </row>
    <row r="402" spans="1:4" x14ac:dyDescent="0.15">
      <c r="A402" s="1">
        <v>4</v>
      </c>
      <c r="B402" s="1">
        <v>-1.6227326</v>
      </c>
      <c r="C402" s="1">
        <v>-1.6855211999999999</v>
      </c>
      <c r="D402" s="1">
        <v>-1.6136937</v>
      </c>
    </row>
    <row r="403" spans="1:4" x14ac:dyDescent="0.15">
      <c r="A403" s="1">
        <v>4.01</v>
      </c>
      <c r="B403" s="1">
        <v>-1.6136329</v>
      </c>
      <c r="C403" s="1">
        <v>-1.6838561999999999</v>
      </c>
      <c r="D403" s="1">
        <v>-1.6141753000000001</v>
      </c>
    </row>
    <row r="404" spans="1:4" x14ac:dyDescent="0.15">
      <c r="A404" s="1">
        <v>4.0199999999999996</v>
      </c>
      <c r="B404" s="1">
        <v>-1.6054930999999999</v>
      </c>
      <c r="C404" s="1">
        <v>-1.6789715000000001</v>
      </c>
      <c r="D404" s="1">
        <v>-1.614708</v>
      </c>
    </row>
    <row r="405" spans="1:4" x14ac:dyDescent="0.15">
      <c r="A405" s="1">
        <v>4.03</v>
      </c>
      <c r="B405" s="1">
        <v>-1.5979540000000001</v>
      </c>
      <c r="C405" s="1">
        <v>-1.6745855000000001</v>
      </c>
      <c r="D405" s="1">
        <v>-1.6136885000000001</v>
      </c>
    </row>
    <row r="406" spans="1:4" x14ac:dyDescent="0.15">
      <c r="A406" s="1">
        <v>4.04</v>
      </c>
      <c r="B406" s="1">
        <v>-1.5901240000000001</v>
      </c>
      <c r="C406" s="1">
        <v>-1.6707405</v>
      </c>
      <c r="D406" s="1">
        <v>-1.6111362</v>
      </c>
    </row>
    <row r="407" spans="1:4" x14ac:dyDescent="0.15">
      <c r="A407" s="1">
        <v>4.05</v>
      </c>
      <c r="B407" s="1">
        <v>-1.5825724000000001</v>
      </c>
      <c r="C407" s="1">
        <v>-1.6711187000000001</v>
      </c>
      <c r="D407" s="1">
        <v>-1.6054381</v>
      </c>
    </row>
    <row r="408" spans="1:4" x14ac:dyDescent="0.15">
      <c r="A408" s="1">
        <v>4.0599999999999996</v>
      </c>
      <c r="B408" s="1">
        <v>-1.5743502</v>
      </c>
      <c r="C408" s="1">
        <v>-1.6750962</v>
      </c>
      <c r="D408" s="1">
        <v>-1.6005849999999999</v>
      </c>
    </row>
    <row r="409" spans="1:4" x14ac:dyDescent="0.15">
      <c r="A409" s="1">
        <v>4.07</v>
      </c>
      <c r="B409" s="1">
        <v>-1.5689470000000001</v>
      </c>
      <c r="C409" s="1">
        <v>-1.6816568000000001</v>
      </c>
      <c r="D409" s="1">
        <v>-1.6037595</v>
      </c>
    </row>
    <row r="410" spans="1:4" x14ac:dyDescent="0.15">
      <c r="A410" s="1">
        <v>4.08</v>
      </c>
      <c r="B410" s="1">
        <v>-1.5662604</v>
      </c>
      <c r="C410" s="1">
        <v>-1.6925638000000001</v>
      </c>
      <c r="D410" s="1">
        <v>-1.6142251000000001</v>
      </c>
    </row>
    <row r="411" spans="1:4" x14ac:dyDescent="0.15">
      <c r="A411" s="1">
        <v>4.09</v>
      </c>
      <c r="B411" s="1">
        <v>-1.5640723000000001</v>
      </c>
      <c r="C411" s="1">
        <v>-1.7034203999999999</v>
      </c>
      <c r="D411" s="1">
        <v>-1.6261934</v>
      </c>
    </row>
    <row r="412" spans="1:4" x14ac:dyDescent="0.15">
      <c r="A412" s="1">
        <v>4.0999999999999996</v>
      </c>
      <c r="B412" s="1">
        <v>-1.5634460999999999</v>
      </c>
      <c r="C412" s="1">
        <v>-1.7090988</v>
      </c>
      <c r="D412" s="1">
        <v>-1.6393658</v>
      </c>
    </row>
    <row r="413" spans="1:4" x14ac:dyDescent="0.15">
      <c r="A413" s="1">
        <v>4.1100000000000003</v>
      </c>
      <c r="B413" s="1">
        <v>-1.5606549000000001</v>
      </c>
      <c r="C413" s="1">
        <v>-1.7066680000000001</v>
      </c>
      <c r="D413" s="1">
        <v>-1.6506947999999999</v>
      </c>
    </row>
    <row r="414" spans="1:4" x14ac:dyDescent="0.15">
      <c r="A414" s="1">
        <v>4.12</v>
      </c>
      <c r="B414" s="1">
        <v>-1.5617620000000001</v>
      </c>
      <c r="C414" s="1">
        <v>-1.6961892000000001</v>
      </c>
      <c r="D414" s="1">
        <v>-1.65947</v>
      </c>
    </row>
    <row r="415" spans="1:4" x14ac:dyDescent="0.15">
      <c r="A415" s="1">
        <v>4.13</v>
      </c>
      <c r="B415" s="1">
        <v>-1.5677972</v>
      </c>
      <c r="C415" s="1">
        <v>-1.6825363</v>
      </c>
      <c r="D415" s="1">
        <v>-1.6626608</v>
      </c>
    </row>
    <row r="416" spans="1:4" x14ac:dyDescent="0.15">
      <c r="A416" s="1">
        <v>4.1399999999999997</v>
      </c>
      <c r="B416" s="1">
        <v>-1.5763719</v>
      </c>
      <c r="C416" s="1">
        <v>-1.668317</v>
      </c>
      <c r="D416" s="1">
        <v>-1.6611530999999999</v>
      </c>
    </row>
    <row r="417" spans="1:4" x14ac:dyDescent="0.15">
      <c r="A417" s="1">
        <v>4.1500000000000004</v>
      </c>
      <c r="B417" s="1">
        <v>-1.5846715</v>
      </c>
      <c r="C417" s="1">
        <v>-1.6578489999999999</v>
      </c>
      <c r="D417" s="1">
        <v>-1.6557343</v>
      </c>
    </row>
    <row r="418" spans="1:4" x14ac:dyDescent="0.15">
      <c r="A418" s="1">
        <v>4.16</v>
      </c>
      <c r="B418" s="1">
        <v>-1.5907285</v>
      </c>
      <c r="C418" s="1">
        <v>-1.6515428999999999</v>
      </c>
      <c r="D418" s="1">
        <v>-1.6474648000000001</v>
      </c>
    </row>
    <row r="419" spans="1:4" x14ac:dyDescent="0.15">
      <c r="A419" s="1">
        <v>4.17</v>
      </c>
      <c r="B419" s="1">
        <v>-1.5923381999999999</v>
      </c>
      <c r="C419" s="1">
        <v>-1.6518892999999999</v>
      </c>
      <c r="D419" s="1">
        <v>-1.6367883999999999</v>
      </c>
    </row>
    <row r="420" spans="1:4" x14ac:dyDescent="0.15">
      <c r="A420" s="1">
        <v>4.18</v>
      </c>
      <c r="B420" s="1">
        <v>-1.5928762000000001</v>
      </c>
      <c r="C420" s="1">
        <v>-1.6526527</v>
      </c>
      <c r="D420" s="1">
        <v>-1.6275446</v>
      </c>
    </row>
    <row r="421" spans="1:4" x14ac:dyDescent="0.15">
      <c r="A421" s="1">
        <v>4.1900000000000004</v>
      </c>
      <c r="B421" s="1">
        <v>-1.5953196000000001</v>
      </c>
      <c r="C421" s="1">
        <v>-1.6459991</v>
      </c>
      <c r="D421" s="1">
        <v>-1.6225681000000001</v>
      </c>
    </row>
    <row r="422" spans="1:4" x14ac:dyDescent="0.15">
      <c r="A422" s="1">
        <v>4.2</v>
      </c>
      <c r="B422" s="1">
        <v>-1.6004132</v>
      </c>
      <c r="C422" s="1">
        <v>-1.6276477</v>
      </c>
      <c r="D422" s="1">
        <v>-1.6219835</v>
      </c>
    </row>
    <row r="423" spans="1:4" x14ac:dyDescent="0.15">
      <c r="A423" s="1">
        <v>4.21</v>
      </c>
      <c r="B423" s="1">
        <v>-1.6066644999999999</v>
      </c>
      <c r="C423" s="1">
        <v>-1.6038676999999999</v>
      </c>
      <c r="D423" s="1">
        <v>-1.6205409</v>
      </c>
    </row>
    <row r="424" spans="1:4" x14ac:dyDescent="0.15">
      <c r="A424" s="1">
        <v>4.22</v>
      </c>
      <c r="B424" s="1">
        <v>-1.6121858</v>
      </c>
      <c r="C424" s="1">
        <v>-1.5833090999999999</v>
      </c>
      <c r="D424" s="1">
        <v>-1.6189100000000001</v>
      </c>
    </row>
    <row r="425" spans="1:4" x14ac:dyDescent="0.15">
      <c r="A425" s="1">
        <v>4.2300000000000004</v>
      </c>
      <c r="B425" s="1">
        <v>-1.6162969</v>
      </c>
      <c r="C425" s="1">
        <v>-1.5758063</v>
      </c>
      <c r="D425" s="1">
        <v>-1.6201118000000001</v>
      </c>
    </row>
    <row r="426" spans="1:4" x14ac:dyDescent="0.15">
      <c r="A426" s="1">
        <v>4.24</v>
      </c>
      <c r="B426" s="1">
        <v>-1.6188775</v>
      </c>
      <c r="C426" s="1">
        <v>-1.5838831</v>
      </c>
      <c r="D426" s="1">
        <v>-1.6222354000000001</v>
      </c>
    </row>
    <row r="427" spans="1:4" x14ac:dyDescent="0.15">
      <c r="A427" s="1">
        <v>4.25</v>
      </c>
      <c r="B427" s="1">
        <v>-1.6178984999999999</v>
      </c>
      <c r="C427" s="1">
        <v>-1.6035558999999999</v>
      </c>
      <c r="D427" s="1">
        <v>-1.6206798</v>
      </c>
    </row>
    <row r="428" spans="1:4" x14ac:dyDescent="0.15">
      <c r="A428" s="1">
        <v>4.26</v>
      </c>
      <c r="B428" s="1">
        <v>-1.6141683</v>
      </c>
      <c r="C428" s="1">
        <v>-1.6257345000000001</v>
      </c>
      <c r="D428" s="1">
        <v>-1.6149077999999999</v>
      </c>
    </row>
    <row r="429" spans="1:4" x14ac:dyDescent="0.15">
      <c r="A429" s="1">
        <v>4.2699999999999996</v>
      </c>
      <c r="B429" s="1">
        <v>-1.6068815000000001</v>
      </c>
      <c r="C429" s="1">
        <v>-1.6445713</v>
      </c>
      <c r="D429" s="1">
        <v>-1.6059460999999999</v>
      </c>
    </row>
    <row r="430" spans="1:4" x14ac:dyDescent="0.15">
      <c r="A430" s="1">
        <v>4.28</v>
      </c>
      <c r="B430" s="1">
        <v>-1.5997026999999999</v>
      </c>
      <c r="C430" s="1">
        <v>-1.6586339999999999</v>
      </c>
      <c r="D430" s="1">
        <v>-1.5994111</v>
      </c>
    </row>
    <row r="431" spans="1:4" x14ac:dyDescent="0.15">
      <c r="A431" s="1">
        <v>4.29</v>
      </c>
      <c r="B431" s="1">
        <v>-1.5987381000000001</v>
      </c>
      <c r="C431" s="1">
        <v>-1.6698404</v>
      </c>
      <c r="D431" s="1">
        <v>-1.5969146000000001</v>
      </c>
    </row>
    <row r="432" spans="1:4" x14ac:dyDescent="0.15">
      <c r="A432" s="1">
        <v>4.3</v>
      </c>
      <c r="B432" s="1">
        <v>-1.5995915999999999</v>
      </c>
      <c r="C432" s="1">
        <v>-1.6800444000000001</v>
      </c>
      <c r="D432" s="1">
        <v>-1.5997387000000001</v>
      </c>
    </row>
    <row r="433" spans="1:4" x14ac:dyDescent="0.15">
      <c r="A433" s="1">
        <v>4.3099999999999996</v>
      </c>
      <c r="B433" s="1">
        <v>-1.5996722000000001</v>
      </c>
      <c r="C433" s="1">
        <v>-1.6904489</v>
      </c>
      <c r="D433" s="1">
        <v>-1.6042460000000001</v>
      </c>
    </row>
    <row r="434" spans="1:4" x14ac:dyDescent="0.15">
      <c r="A434" s="1">
        <v>4.32</v>
      </c>
      <c r="B434" s="1">
        <v>-1.594198</v>
      </c>
      <c r="C434" s="1">
        <v>-1.6922972999999999</v>
      </c>
      <c r="D434" s="1">
        <v>-1.6029064</v>
      </c>
    </row>
    <row r="435" spans="1:4" x14ac:dyDescent="0.15">
      <c r="A435" s="1">
        <v>4.33</v>
      </c>
      <c r="B435" s="1">
        <v>-1.5839175999999999</v>
      </c>
      <c r="C435" s="1">
        <v>-1.6843039</v>
      </c>
      <c r="D435" s="1">
        <v>-1.5954249</v>
      </c>
    </row>
    <row r="436" spans="1:4" x14ac:dyDescent="0.15">
      <c r="A436" s="1">
        <v>4.34</v>
      </c>
      <c r="B436" s="1">
        <v>-1.5740882</v>
      </c>
      <c r="C436" s="1">
        <v>-1.6695021000000001</v>
      </c>
      <c r="D436" s="1">
        <v>-1.5842456</v>
      </c>
    </row>
    <row r="437" spans="1:4" x14ac:dyDescent="0.15">
      <c r="A437" s="1">
        <v>4.3499999999999996</v>
      </c>
      <c r="B437" s="1">
        <v>-1.5673657000000001</v>
      </c>
      <c r="C437" s="1">
        <v>-1.6551283000000001</v>
      </c>
      <c r="D437" s="1">
        <v>-1.575593</v>
      </c>
    </row>
    <row r="438" spans="1:4" x14ac:dyDescent="0.15">
      <c r="A438" s="1">
        <v>4.3600000000000003</v>
      </c>
      <c r="B438" s="1">
        <v>-1.5682777999999999</v>
      </c>
      <c r="C438" s="1">
        <v>-1.6465322</v>
      </c>
      <c r="D438" s="1">
        <v>-1.5696592</v>
      </c>
    </row>
    <row r="439" spans="1:4" x14ac:dyDescent="0.15">
      <c r="A439" s="1">
        <v>4.37</v>
      </c>
      <c r="B439" s="1">
        <v>-1.5743781999999999</v>
      </c>
      <c r="C439" s="1">
        <v>-1.6482283</v>
      </c>
      <c r="D439" s="1">
        <v>-1.5626452</v>
      </c>
    </row>
    <row r="440" spans="1:4" x14ac:dyDescent="0.15">
      <c r="A440" s="1">
        <v>4.38</v>
      </c>
      <c r="B440" s="1">
        <v>-1.5831226</v>
      </c>
      <c r="C440" s="1">
        <v>-1.6549015</v>
      </c>
      <c r="D440" s="1">
        <v>-1.5559676</v>
      </c>
    </row>
    <row r="441" spans="1:4" x14ac:dyDescent="0.15">
      <c r="A441" s="1">
        <v>4.3899999999999997</v>
      </c>
      <c r="B441" s="1">
        <v>-1.5909838999999999</v>
      </c>
      <c r="C441" s="1">
        <v>-1.6580455999999999</v>
      </c>
      <c r="D441" s="1">
        <v>-1.5571534</v>
      </c>
    </row>
    <row r="442" spans="1:4" x14ac:dyDescent="0.15">
      <c r="A442" s="1">
        <v>4.4000000000000004</v>
      </c>
      <c r="B442" s="1">
        <v>-1.595772</v>
      </c>
      <c r="C442" s="1">
        <v>-1.6544808</v>
      </c>
      <c r="D442" s="1">
        <v>-1.5644187000000001</v>
      </c>
    </row>
    <row r="443" spans="1:4" x14ac:dyDescent="0.15">
      <c r="A443" s="1">
        <v>4.41</v>
      </c>
      <c r="B443" s="1">
        <v>-1.5956581000000001</v>
      </c>
      <c r="C443" s="1">
        <v>-1.6463686</v>
      </c>
      <c r="D443" s="1">
        <v>-1.5734845</v>
      </c>
    </row>
    <row r="444" spans="1:4" x14ac:dyDescent="0.15">
      <c r="A444" s="1">
        <v>4.42</v>
      </c>
      <c r="B444" s="1">
        <v>-1.5889735</v>
      </c>
      <c r="C444" s="1">
        <v>-1.6407053</v>
      </c>
      <c r="D444" s="1">
        <v>-1.5804214000000001</v>
      </c>
    </row>
    <row r="445" spans="1:4" x14ac:dyDescent="0.15">
      <c r="A445" s="1">
        <v>4.43</v>
      </c>
      <c r="B445" s="1">
        <v>-1.5787761</v>
      </c>
      <c r="C445" s="1">
        <v>-1.6459196</v>
      </c>
      <c r="D445" s="1">
        <v>-1.584786</v>
      </c>
    </row>
    <row r="446" spans="1:4" x14ac:dyDescent="0.15">
      <c r="A446" s="1">
        <v>4.4400000000000004</v>
      </c>
      <c r="B446" s="1">
        <v>-1.5715148999999999</v>
      </c>
      <c r="C446" s="1">
        <v>-1.6581539000000001</v>
      </c>
      <c r="D446" s="1">
        <v>-1.5916056999999999</v>
      </c>
    </row>
    <row r="447" spans="1:4" x14ac:dyDescent="0.15">
      <c r="A447" s="1">
        <v>4.45</v>
      </c>
      <c r="B447" s="1">
        <v>-1.5693428</v>
      </c>
      <c r="C447" s="1">
        <v>-1.6740522</v>
      </c>
      <c r="D447" s="1">
        <v>-1.6009808000000001</v>
      </c>
    </row>
    <row r="448" spans="1:4" x14ac:dyDescent="0.15">
      <c r="A448" s="1">
        <v>4.46</v>
      </c>
      <c r="B448" s="1">
        <v>-1.5704406</v>
      </c>
      <c r="C448" s="1">
        <v>-1.6786901000000001</v>
      </c>
      <c r="D448" s="1">
        <v>-1.6094139000000001</v>
      </c>
    </row>
    <row r="449" spans="1:4" x14ac:dyDescent="0.15">
      <c r="A449" s="1">
        <v>4.47</v>
      </c>
      <c r="B449" s="1">
        <v>-1.5719582999999999</v>
      </c>
      <c r="C449" s="1">
        <v>-1.6658284000000001</v>
      </c>
      <c r="D449" s="1">
        <v>-1.6120949</v>
      </c>
    </row>
    <row r="450" spans="1:4" x14ac:dyDescent="0.15">
      <c r="A450" s="1">
        <v>4.4800000000000004</v>
      </c>
      <c r="B450" s="1">
        <v>-1.5763271000000001</v>
      </c>
      <c r="C450" s="1">
        <v>-1.6408729</v>
      </c>
      <c r="D450" s="1">
        <v>-1.6101516</v>
      </c>
    </row>
    <row r="451" spans="1:4" x14ac:dyDescent="0.15">
      <c r="A451" s="1">
        <v>4.49</v>
      </c>
      <c r="B451" s="1">
        <v>-1.5840922</v>
      </c>
      <c r="C451" s="1">
        <v>-1.6225486</v>
      </c>
      <c r="D451" s="1">
        <v>-1.6050564</v>
      </c>
    </row>
    <row r="452" spans="1:4" x14ac:dyDescent="0.15">
      <c r="A452" s="1">
        <v>4.5</v>
      </c>
      <c r="B452" s="1">
        <v>-1.5947576000000001</v>
      </c>
      <c r="C452" s="1">
        <v>-1.6058922</v>
      </c>
      <c r="D452" s="1">
        <v>-1.6008583000000001</v>
      </c>
    </row>
    <row r="453" spans="1:4" x14ac:dyDescent="0.15">
      <c r="A453" s="1">
        <v>4.51</v>
      </c>
      <c r="B453" s="1">
        <v>-1.5997374</v>
      </c>
      <c r="C453" s="1">
        <v>-1.6007631</v>
      </c>
      <c r="D453" s="1">
        <v>-1.5894096</v>
      </c>
    </row>
    <row r="454" spans="1:4" x14ac:dyDescent="0.15">
      <c r="A454" s="1">
        <v>4.5199999999999996</v>
      </c>
      <c r="B454" s="1">
        <v>-1.5961936999999999</v>
      </c>
      <c r="C454" s="1">
        <v>-1.6062042000000001</v>
      </c>
      <c r="D454" s="1">
        <v>-1.5671818</v>
      </c>
    </row>
    <row r="455" spans="1:4" x14ac:dyDescent="0.15">
      <c r="A455" s="1">
        <v>4.53</v>
      </c>
      <c r="B455" s="1">
        <v>-1.5876606</v>
      </c>
      <c r="C455" s="1">
        <v>-1.6016112</v>
      </c>
      <c r="D455" s="1">
        <v>-1.5436063</v>
      </c>
    </row>
    <row r="456" spans="1:4" x14ac:dyDescent="0.15">
      <c r="A456" s="1">
        <v>4.54</v>
      </c>
      <c r="B456" s="1">
        <v>-1.5799509</v>
      </c>
      <c r="C456" s="1">
        <v>-1.5937333</v>
      </c>
      <c r="D456" s="1">
        <v>-1.5225553999999999</v>
      </c>
    </row>
    <row r="457" spans="1:4" x14ac:dyDescent="0.15">
      <c r="A457" s="1">
        <v>4.55</v>
      </c>
      <c r="B457" s="1">
        <v>-1.5796136999999999</v>
      </c>
      <c r="C457" s="1">
        <v>-1.5841254</v>
      </c>
      <c r="D457" s="1">
        <v>-1.5139167</v>
      </c>
    </row>
    <row r="458" spans="1:4" x14ac:dyDescent="0.15">
      <c r="A458" s="1">
        <v>4.5599999999999996</v>
      </c>
      <c r="B458" s="1">
        <v>-1.5831762</v>
      </c>
      <c r="C458" s="1">
        <v>-1.5779162</v>
      </c>
      <c r="D458" s="1">
        <v>-1.5212825999999999</v>
      </c>
    </row>
    <row r="459" spans="1:4" x14ac:dyDescent="0.15">
      <c r="A459" s="1">
        <v>4.57</v>
      </c>
      <c r="B459" s="1">
        <v>-1.5857364</v>
      </c>
      <c r="C459" s="1">
        <v>-1.5754303999999999</v>
      </c>
      <c r="D459" s="1">
        <v>-1.5374082</v>
      </c>
    </row>
    <row r="460" spans="1:4" x14ac:dyDescent="0.15">
      <c r="A460" s="1">
        <v>4.58</v>
      </c>
      <c r="B460" s="1">
        <v>-1.5790124000000001</v>
      </c>
      <c r="C460" s="1">
        <v>-1.5773467000000001</v>
      </c>
      <c r="D460" s="1">
        <v>-1.5489362</v>
      </c>
    </row>
    <row r="461" spans="1:4" x14ac:dyDescent="0.15">
      <c r="A461" s="1">
        <v>4.59</v>
      </c>
      <c r="B461" s="1">
        <v>-1.5695811</v>
      </c>
      <c r="C461" s="1">
        <v>-1.5804357</v>
      </c>
      <c r="D461" s="1">
        <v>-1.5550777</v>
      </c>
    </row>
    <row r="462" spans="1:4" x14ac:dyDescent="0.15">
      <c r="A462" s="1">
        <v>4.5999999999999996</v>
      </c>
      <c r="B462" s="1">
        <v>-1.5627681</v>
      </c>
      <c r="C462" s="1">
        <v>-1.583116</v>
      </c>
      <c r="D462" s="1">
        <v>-1.5615751</v>
      </c>
    </row>
    <row r="463" spans="1:4" x14ac:dyDescent="0.15">
      <c r="A463" s="1">
        <v>4.6100000000000003</v>
      </c>
      <c r="B463" s="1">
        <v>-1.5560575999999999</v>
      </c>
      <c r="C463" s="1">
        <v>-1.5802955999999999</v>
      </c>
      <c r="D463" s="1">
        <v>-1.5697562</v>
      </c>
    </row>
    <row r="464" spans="1:4" x14ac:dyDescent="0.15">
      <c r="A464" s="1">
        <v>4.62</v>
      </c>
      <c r="B464" s="1">
        <v>-1.5500324999999999</v>
      </c>
      <c r="C464" s="1">
        <v>-1.5734991</v>
      </c>
      <c r="D464" s="1">
        <v>-1.5772428999999999</v>
      </c>
    </row>
    <row r="465" spans="1:4" x14ac:dyDescent="0.15">
      <c r="A465" s="1">
        <v>4.63</v>
      </c>
      <c r="B465" s="1">
        <v>-1.5447040999999999</v>
      </c>
      <c r="C465" s="1">
        <v>-1.5605845</v>
      </c>
      <c r="D465" s="1">
        <v>-1.5853305</v>
      </c>
    </row>
    <row r="466" spans="1:4" x14ac:dyDescent="0.15">
      <c r="A466" s="1">
        <v>4.6399999999999997</v>
      </c>
      <c r="B466" s="1">
        <v>-1.5395584</v>
      </c>
      <c r="C466" s="1">
        <v>-1.5472714999999999</v>
      </c>
      <c r="D466" s="1">
        <v>-1.5917051</v>
      </c>
    </row>
    <row r="467" spans="1:4" x14ac:dyDescent="0.15">
      <c r="A467" s="1">
        <v>4.6500000000000004</v>
      </c>
      <c r="B467" s="1">
        <v>-1.5365612</v>
      </c>
      <c r="C467" s="1">
        <v>-1.539595</v>
      </c>
      <c r="D467" s="1">
        <v>-1.5964247</v>
      </c>
    </row>
    <row r="468" spans="1:4" x14ac:dyDescent="0.15">
      <c r="A468" s="1">
        <v>4.66</v>
      </c>
      <c r="B468" s="1">
        <v>-1.5361551</v>
      </c>
      <c r="C468" s="1">
        <v>-1.5397981000000001</v>
      </c>
      <c r="D468" s="1">
        <v>-1.598217</v>
      </c>
    </row>
    <row r="469" spans="1:4" x14ac:dyDescent="0.15">
      <c r="A469" s="1">
        <v>4.67</v>
      </c>
      <c r="B469" s="1">
        <v>-1.5406116999999999</v>
      </c>
      <c r="C469" s="1">
        <v>-1.5449712</v>
      </c>
      <c r="D469" s="1">
        <v>-1.5950047000000001</v>
      </c>
    </row>
    <row r="470" spans="1:4" x14ac:dyDescent="0.15">
      <c r="A470" s="1">
        <v>4.68</v>
      </c>
      <c r="B470" s="1">
        <v>-1.5482431000000001</v>
      </c>
      <c r="C470" s="1">
        <v>-1.5487059000000001</v>
      </c>
      <c r="D470" s="1">
        <v>-1.5902341</v>
      </c>
    </row>
    <row r="471" spans="1:4" x14ac:dyDescent="0.15">
      <c r="A471" s="1">
        <v>4.6900000000000004</v>
      </c>
      <c r="B471" s="1">
        <v>-1.5598301999999999</v>
      </c>
      <c r="C471" s="1">
        <v>-1.5431854</v>
      </c>
      <c r="D471" s="1">
        <v>-1.5855728</v>
      </c>
    </row>
    <row r="472" spans="1:4" x14ac:dyDescent="0.15">
      <c r="A472" s="1">
        <v>4.7</v>
      </c>
      <c r="B472" s="1">
        <v>-1.573078</v>
      </c>
      <c r="C472" s="1">
        <v>-1.5305595000000001</v>
      </c>
      <c r="D472" s="1">
        <v>-1.5799935000000001</v>
      </c>
    </row>
    <row r="473" spans="1:4" x14ac:dyDescent="0.15">
      <c r="A473" s="1">
        <v>4.71</v>
      </c>
      <c r="B473" s="1">
        <v>-1.5827762000000001</v>
      </c>
      <c r="C473" s="1">
        <v>-1.5138075</v>
      </c>
      <c r="D473" s="1">
        <v>-1.5701292</v>
      </c>
    </row>
    <row r="474" spans="1:4" x14ac:dyDescent="0.15">
      <c r="A474" s="1">
        <v>4.72</v>
      </c>
      <c r="B474" s="1">
        <v>-1.5912822</v>
      </c>
      <c r="C474" s="1">
        <v>-1.4992684999999999</v>
      </c>
      <c r="D474" s="1">
        <v>-1.5576124</v>
      </c>
    </row>
    <row r="475" spans="1:4" x14ac:dyDescent="0.15">
      <c r="A475" s="1">
        <v>4.7300000000000004</v>
      </c>
      <c r="B475" s="1">
        <v>-1.5975759</v>
      </c>
      <c r="C475" s="1">
        <v>-1.4947101</v>
      </c>
      <c r="D475" s="1">
        <v>-1.5460081000000001</v>
      </c>
    </row>
    <row r="476" spans="1:4" x14ac:dyDescent="0.15">
      <c r="A476" s="1">
        <v>4.74</v>
      </c>
      <c r="B476" s="1">
        <v>-1.6012985</v>
      </c>
      <c r="C476" s="1">
        <v>-1.4988504</v>
      </c>
      <c r="D476" s="1">
        <v>-1.5361910000000001</v>
      </c>
    </row>
    <row r="477" spans="1:4" x14ac:dyDescent="0.15">
      <c r="A477" s="1">
        <v>4.75</v>
      </c>
      <c r="B477" s="1">
        <v>-1.5986758999999999</v>
      </c>
      <c r="C477" s="1">
        <v>-1.5024980999999999</v>
      </c>
      <c r="D477" s="1">
        <v>-1.5274354999999999</v>
      </c>
    </row>
    <row r="478" spans="1:4" x14ac:dyDescent="0.15">
      <c r="A478" s="1">
        <v>4.76</v>
      </c>
      <c r="B478" s="1">
        <v>-1.5875416</v>
      </c>
      <c r="C478" s="1">
        <v>-1.5005067000000001</v>
      </c>
      <c r="D478" s="1">
        <v>-1.5160480999999999</v>
      </c>
    </row>
    <row r="479" spans="1:4" x14ac:dyDescent="0.15">
      <c r="A479" s="1">
        <v>4.7699999999999996</v>
      </c>
      <c r="B479" s="1">
        <v>-1.5717766</v>
      </c>
      <c r="C479" s="1">
        <v>-1.4952979</v>
      </c>
      <c r="D479" s="1">
        <v>-1.5044938999999999</v>
      </c>
    </row>
    <row r="480" spans="1:4" x14ac:dyDescent="0.15">
      <c r="A480" s="1">
        <v>4.78</v>
      </c>
      <c r="B480" s="1">
        <v>-1.5582415999999999</v>
      </c>
      <c r="C480" s="1">
        <v>-1.4917719</v>
      </c>
      <c r="D480" s="1">
        <v>-1.4970934</v>
      </c>
    </row>
    <row r="481" spans="1:4" x14ac:dyDescent="0.15">
      <c r="A481" s="1">
        <v>4.79</v>
      </c>
      <c r="B481" s="1">
        <v>-1.5498768999999999</v>
      </c>
      <c r="C481" s="1">
        <v>-1.4953517000000001</v>
      </c>
      <c r="D481" s="1">
        <v>-1.4929045000000001</v>
      </c>
    </row>
    <row r="482" spans="1:4" x14ac:dyDescent="0.15">
      <c r="A482" s="1">
        <v>4.8</v>
      </c>
      <c r="B482" s="1">
        <v>-1.5458540000000001</v>
      </c>
      <c r="C482" s="1">
        <v>-1.5067694</v>
      </c>
      <c r="D482" s="1">
        <v>-1.4894033</v>
      </c>
    </row>
    <row r="483" spans="1:4" x14ac:dyDescent="0.15">
      <c r="A483" s="1">
        <v>4.8099999999999996</v>
      </c>
      <c r="B483" s="1">
        <v>-1.5437540000000001</v>
      </c>
      <c r="C483" s="1">
        <v>-1.5219206000000001</v>
      </c>
      <c r="D483" s="1">
        <v>-1.4878334</v>
      </c>
    </row>
    <row r="484" spans="1:4" x14ac:dyDescent="0.15">
      <c r="A484" s="1">
        <v>4.82</v>
      </c>
      <c r="B484" s="1">
        <v>-1.5402069</v>
      </c>
      <c r="C484" s="1">
        <v>-1.5402720999999999</v>
      </c>
      <c r="D484" s="1">
        <v>-1.4892965</v>
      </c>
    </row>
    <row r="485" spans="1:4" x14ac:dyDescent="0.15">
      <c r="A485" s="1">
        <v>4.83</v>
      </c>
      <c r="B485" s="1">
        <v>-1.5338597</v>
      </c>
      <c r="C485" s="1">
        <v>-1.5596080999999999</v>
      </c>
      <c r="D485" s="1">
        <v>-1.4934841000000001</v>
      </c>
    </row>
    <row r="486" spans="1:4" x14ac:dyDescent="0.15">
      <c r="A486" s="1">
        <v>4.84</v>
      </c>
      <c r="B486" s="1">
        <v>-1.5264883</v>
      </c>
      <c r="C486" s="1">
        <v>-1.5751128000000001</v>
      </c>
      <c r="D486" s="1">
        <v>-1.4984111</v>
      </c>
    </row>
    <row r="487" spans="1:4" x14ac:dyDescent="0.15">
      <c r="A487" s="1">
        <v>4.8499999999999996</v>
      </c>
      <c r="B487" s="1">
        <v>-1.5175147</v>
      </c>
      <c r="C487" s="1">
        <v>-1.5868690000000001</v>
      </c>
      <c r="D487" s="1">
        <v>-1.5036126000000001</v>
      </c>
    </row>
    <row r="488" spans="1:4" x14ac:dyDescent="0.15">
      <c r="A488" s="1">
        <v>4.8600000000000003</v>
      </c>
      <c r="B488" s="1">
        <v>-1.5052641</v>
      </c>
      <c r="C488" s="1">
        <v>-1.5920882999999999</v>
      </c>
      <c r="D488" s="1">
        <v>-1.5025644</v>
      </c>
    </row>
    <row r="489" spans="1:4" x14ac:dyDescent="0.15">
      <c r="A489" s="1">
        <v>4.87</v>
      </c>
      <c r="B489" s="1">
        <v>-1.4935206999999999</v>
      </c>
      <c r="C489" s="1">
        <v>-1.5904046999999999</v>
      </c>
      <c r="D489" s="1">
        <v>-1.4938619</v>
      </c>
    </row>
    <row r="490" spans="1:4" x14ac:dyDescent="0.15">
      <c r="A490" s="1">
        <v>4.88</v>
      </c>
      <c r="B490" s="1">
        <v>-1.4838104999999999</v>
      </c>
      <c r="C490" s="1">
        <v>-1.5846553000000001</v>
      </c>
      <c r="D490" s="1">
        <v>-1.4802587</v>
      </c>
    </row>
    <row r="491" spans="1:4" x14ac:dyDescent="0.15">
      <c r="A491" s="1">
        <v>4.8899999999999997</v>
      </c>
      <c r="B491" s="1">
        <v>-1.4779859</v>
      </c>
      <c r="C491" s="1">
        <v>-1.5796629</v>
      </c>
      <c r="D491" s="1">
        <v>-1.4650211</v>
      </c>
    </row>
    <row r="492" spans="1:4" x14ac:dyDescent="0.15">
      <c r="A492" s="1">
        <v>4.9000000000000004</v>
      </c>
      <c r="B492" s="1">
        <v>-1.4726937</v>
      </c>
      <c r="C492" s="1">
        <v>-1.5739707000000001</v>
      </c>
      <c r="D492" s="1">
        <v>-1.4548665999999999</v>
      </c>
    </row>
    <row r="493" spans="1:4" x14ac:dyDescent="0.15">
      <c r="A493" s="1">
        <v>4.91</v>
      </c>
      <c r="B493" s="1">
        <v>-1.4669296999999999</v>
      </c>
      <c r="C493" s="1">
        <v>-1.5655323000000001</v>
      </c>
      <c r="D493" s="1">
        <v>-1.4526113</v>
      </c>
    </row>
    <row r="494" spans="1:4" x14ac:dyDescent="0.15">
      <c r="A494" s="1">
        <v>4.92</v>
      </c>
      <c r="B494" s="1">
        <v>-1.4563765</v>
      </c>
      <c r="C494" s="1">
        <v>-1.5547922999999999</v>
      </c>
      <c r="D494" s="1">
        <v>-1.4516856</v>
      </c>
    </row>
    <row r="495" spans="1:4" x14ac:dyDescent="0.15">
      <c r="A495" s="1">
        <v>4.93</v>
      </c>
      <c r="B495" s="1">
        <v>-1.4437859</v>
      </c>
      <c r="C495" s="1">
        <v>-1.5409436999999999</v>
      </c>
      <c r="D495" s="1">
        <v>-1.4527475999999999</v>
      </c>
    </row>
    <row r="496" spans="1:4" x14ac:dyDescent="0.15">
      <c r="A496" s="1">
        <v>4.9400000000000004</v>
      </c>
      <c r="B496" s="1">
        <v>-1.431276</v>
      </c>
      <c r="C496" s="1">
        <v>-1.5236996</v>
      </c>
      <c r="D496" s="1">
        <v>-1.4564454</v>
      </c>
    </row>
    <row r="497" spans="1:4" x14ac:dyDescent="0.15">
      <c r="A497" s="1">
        <v>4.95</v>
      </c>
      <c r="B497" s="1">
        <v>-1.4234526000000001</v>
      </c>
      <c r="C497" s="1">
        <v>-1.5053692999999999</v>
      </c>
      <c r="D497" s="1">
        <v>-1.4611019000000001</v>
      </c>
    </row>
    <row r="498" spans="1:4" x14ac:dyDescent="0.15">
      <c r="A498" s="1">
        <v>4.96</v>
      </c>
      <c r="B498" s="1">
        <v>-1.421869</v>
      </c>
      <c r="C498" s="1">
        <v>-1.4871004000000001</v>
      </c>
      <c r="D498" s="1">
        <v>-1.4665089</v>
      </c>
    </row>
    <row r="499" spans="1:4" x14ac:dyDescent="0.15">
      <c r="A499" s="1">
        <v>4.97</v>
      </c>
      <c r="B499" s="1">
        <v>-1.4257223000000001</v>
      </c>
      <c r="C499" s="1">
        <v>-1.4692312000000001</v>
      </c>
      <c r="D499" s="1">
        <v>-1.4716731999999999</v>
      </c>
    </row>
    <row r="500" spans="1:4" x14ac:dyDescent="0.15">
      <c r="A500" s="1">
        <v>4.9800000000000004</v>
      </c>
      <c r="B500" s="1">
        <v>-1.4335994999999999</v>
      </c>
      <c r="C500" s="1">
        <v>-1.4529219</v>
      </c>
      <c r="D500" s="1">
        <v>-1.4765524000000001</v>
      </c>
    </row>
    <row r="501" spans="1:4" x14ac:dyDescent="0.15">
      <c r="A501" s="1">
        <v>4.99</v>
      </c>
      <c r="B501" s="1">
        <v>-1.4415249000000001</v>
      </c>
      <c r="C501" s="1">
        <v>-1.4368512</v>
      </c>
      <c r="D501" s="1">
        <v>-1.4782943</v>
      </c>
    </row>
    <row r="502" spans="1:4" x14ac:dyDescent="0.15">
      <c r="A502" s="1">
        <v>5</v>
      </c>
      <c r="B502" s="1">
        <v>-1.4495317000000001</v>
      </c>
      <c r="C502" s="1">
        <v>-1.4220466</v>
      </c>
      <c r="D502" s="1">
        <v>-1.4746398000000001</v>
      </c>
    </row>
    <row r="503" spans="1:4" x14ac:dyDescent="0.15">
      <c r="A503" s="1">
        <v>5.01</v>
      </c>
      <c r="B503" s="1">
        <v>-1.4575514000000001</v>
      </c>
      <c r="C503" s="1">
        <v>-1.4091492000000001</v>
      </c>
      <c r="D503" s="1">
        <v>-1.4682576000000001</v>
      </c>
    </row>
    <row r="504" spans="1:4" x14ac:dyDescent="0.15">
      <c r="A504" s="1">
        <v>5.0199999999999996</v>
      </c>
      <c r="B504" s="1">
        <v>-1.4649178</v>
      </c>
      <c r="C504" s="1">
        <v>-1.3983481</v>
      </c>
      <c r="D504" s="1">
        <v>-1.4645661000000001</v>
      </c>
    </row>
    <row r="505" spans="1:4" x14ac:dyDescent="0.15">
      <c r="A505" s="1">
        <v>5.03</v>
      </c>
      <c r="B505" s="1">
        <v>-1.4706214</v>
      </c>
      <c r="C505" s="1">
        <v>-1.3915913</v>
      </c>
      <c r="D505" s="1">
        <v>-1.4656971999999999</v>
      </c>
    </row>
    <row r="506" spans="1:4" x14ac:dyDescent="0.15">
      <c r="A506" s="1">
        <v>5.04</v>
      </c>
      <c r="B506" s="1">
        <v>-1.4723822</v>
      </c>
      <c r="C506" s="1">
        <v>-1.3882782</v>
      </c>
      <c r="D506" s="1">
        <v>-1.4684609</v>
      </c>
    </row>
    <row r="507" spans="1:4" x14ac:dyDescent="0.15">
      <c r="A507" s="1">
        <v>5.05</v>
      </c>
      <c r="B507" s="1">
        <v>-1.4694316999999999</v>
      </c>
      <c r="C507" s="1">
        <v>-1.3881424</v>
      </c>
      <c r="D507" s="1">
        <v>-1.4696168999999999</v>
      </c>
    </row>
    <row r="508" spans="1:4" x14ac:dyDescent="0.15">
      <c r="A508" s="1">
        <v>5.0599999999999996</v>
      </c>
      <c r="B508" s="1">
        <v>-1.4604834</v>
      </c>
      <c r="C508" s="1">
        <v>-1.3908142999999999</v>
      </c>
      <c r="D508" s="1">
        <v>-1.4651737</v>
      </c>
    </row>
    <row r="509" spans="1:4" x14ac:dyDescent="0.15">
      <c r="A509" s="1">
        <v>5.07</v>
      </c>
      <c r="B509" s="1">
        <v>-1.4483633</v>
      </c>
      <c r="C509" s="1">
        <v>-1.3955082999999999</v>
      </c>
      <c r="D509" s="1">
        <v>-1.4570018</v>
      </c>
    </row>
    <row r="510" spans="1:4" x14ac:dyDescent="0.15">
      <c r="A510" s="1">
        <v>5.08</v>
      </c>
      <c r="B510" s="1">
        <v>-1.4367075</v>
      </c>
      <c r="C510" s="1">
        <v>-1.3966949</v>
      </c>
      <c r="D510" s="1">
        <v>-1.4471158</v>
      </c>
    </row>
    <row r="511" spans="1:4" x14ac:dyDescent="0.15">
      <c r="A511" s="1">
        <v>5.09</v>
      </c>
      <c r="B511" s="1">
        <v>-1.4249362999999999</v>
      </c>
      <c r="C511" s="1">
        <v>-1.3949129</v>
      </c>
      <c r="D511" s="1">
        <v>-1.4316395</v>
      </c>
    </row>
    <row r="512" spans="1:4" x14ac:dyDescent="0.15">
      <c r="A512" s="1">
        <v>5.0999999999999996</v>
      </c>
      <c r="B512" s="1">
        <v>-1.4128518000000001</v>
      </c>
      <c r="C512" s="1">
        <v>-1.3880049999999999</v>
      </c>
      <c r="D512" s="1">
        <v>-1.4121702</v>
      </c>
    </row>
    <row r="513" spans="1:4" x14ac:dyDescent="0.15">
      <c r="A513" s="1">
        <v>5.1100000000000003</v>
      </c>
      <c r="B513" s="1">
        <v>-1.4031951</v>
      </c>
      <c r="C513" s="1">
        <v>-1.3788579000000001</v>
      </c>
      <c r="D513" s="1">
        <v>-1.3932595000000001</v>
      </c>
    </row>
    <row r="514" spans="1:4" x14ac:dyDescent="0.15">
      <c r="A514" s="1">
        <v>5.12</v>
      </c>
      <c r="B514" s="1">
        <v>-1.3985992</v>
      </c>
      <c r="C514" s="1">
        <v>-1.3707038</v>
      </c>
      <c r="D514" s="1">
        <v>-1.3747933999999999</v>
      </c>
    </row>
    <row r="515" spans="1:4" x14ac:dyDescent="0.15">
      <c r="A515" s="1">
        <v>5.13</v>
      </c>
      <c r="B515" s="1">
        <v>-1.3997116000000001</v>
      </c>
      <c r="C515" s="1">
        <v>-1.3663285999999999</v>
      </c>
      <c r="D515" s="1">
        <v>-1.3564852999999999</v>
      </c>
    </row>
    <row r="516" spans="1:4" x14ac:dyDescent="0.15">
      <c r="A516" s="1">
        <v>5.14</v>
      </c>
      <c r="B516" s="1">
        <v>-1.4039702000000001</v>
      </c>
      <c r="C516" s="1">
        <v>-1.3632793999999999</v>
      </c>
      <c r="D516" s="1">
        <v>-1.3375524000000001</v>
      </c>
    </row>
    <row r="517" spans="1:4" x14ac:dyDescent="0.15">
      <c r="A517" s="1">
        <v>5.15</v>
      </c>
      <c r="B517" s="1">
        <v>-1.4092690000000001</v>
      </c>
      <c r="C517" s="1">
        <v>-1.3616197000000001</v>
      </c>
      <c r="D517" s="1">
        <v>-1.3227342</v>
      </c>
    </row>
    <row r="518" spans="1:4" x14ac:dyDescent="0.15">
      <c r="A518" s="1">
        <v>5.16</v>
      </c>
      <c r="B518" s="1">
        <v>-1.4175791</v>
      </c>
      <c r="C518" s="1">
        <v>-1.3601581</v>
      </c>
      <c r="D518" s="1">
        <v>-1.3168498</v>
      </c>
    </row>
    <row r="519" spans="1:4" x14ac:dyDescent="0.15">
      <c r="A519" s="1">
        <v>5.17</v>
      </c>
      <c r="B519" s="1">
        <v>-1.4236769</v>
      </c>
      <c r="C519" s="1">
        <v>-1.3566236</v>
      </c>
      <c r="D519" s="1">
        <v>-1.3174148000000001</v>
      </c>
    </row>
    <row r="520" spans="1:4" x14ac:dyDescent="0.15">
      <c r="A520" s="1">
        <v>5.18</v>
      </c>
      <c r="B520" s="1">
        <v>-1.4268415000000001</v>
      </c>
      <c r="C520" s="1">
        <v>-1.3552314999999999</v>
      </c>
      <c r="D520" s="1">
        <v>-1.3257395999999999</v>
      </c>
    </row>
    <row r="521" spans="1:4" x14ac:dyDescent="0.15">
      <c r="A521" s="1">
        <v>5.19</v>
      </c>
      <c r="B521" s="1">
        <v>-1.4235757</v>
      </c>
      <c r="C521" s="1">
        <v>-1.3587051000000001</v>
      </c>
      <c r="D521" s="1">
        <v>-1.3360179000000001</v>
      </c>
    </row>
    <row r="522" spans="1:4" x14ac:dyDescent="0.15">
      <c r="A522" s="1">
        <v>5.2</v>
      </c>
      <c r="B522" s="1">
        <v>-1.4161579</v>
      </c>
      <c r="C522" s="1">
        <v>-1.3677294</v>
      </c>
      <c r="D522" s="1">
        <v>-1.3451824999999999</v>
      </c>
    </row>
    <row r="523" spans="1:4" x14ac:dyDescent="0.15">
      <c r="A523" s="1">
        <v>5.21</v>
      </c>
      <c r="B523" s="1">
        <v>-1.4088574</v>
      </c>
      <c r="C523" s="1">
        <v>-1.3767773999999999</v>
      </c>
      <c r="D523" s="1">
        <v>-1.3555751</v>
      </c>
    </row>
    <row r="524" spans="1:4" x14ac:dyDescent="0.15">
      <c r="A524" s="1">
        <v>5.22</v>
      </c>
      <c r="B524" s="1">
        <v>-1.4074104000000001</v>
      </c>
      <c r="C524" s="1">
        <v>-1.3792902</v>
      </c>
      <c r="D524" s="1">
        <v>-1.3693173999999999</v>
      </c>
    </row>
    <row r="525" spans="1:4" x14ac:dyDescent="0.15">
      <c r="A525" s="1">
        <v>5.23</v>
      </c>
      <c r="B525" s="1">
        <v>-1.4105692999999999</v>
      </c>
      <c r="C525" s="1">
        <v>-1.3725432</v>
      </c>
      <c r="D525" s="1">
        <v>-1.3846855</v>
      </c>
    </row>
    <row r="526" spans="1:4" x14ac:dyDescent="0.15">
      <c r="A526" s="1">
        <v>5.24</v>
      </c>
      <c r="B526" s="1">
        <v>-1.4156831000000001</v>
      </c>
      <c r="C526" s="1">
        <v>-1.3555999999999999</v>
      </c>
      <c r="D526" s="1">
        <v>-1.3964639000000001</v>
      </c>
    </row>
    <row r="527" spans="1:4" x14ac:dyDescent="0.15">
      <c r="A527" s="1">
        <v>5.25</v>
      </c>
      <c r="B527" s="1">
        <v>-1.4157028</v>
      </c>
      <c r="C527" s="1">
        <v>-1.3328447999999999</v>
      </c>
      <c r="D527" s="1">
        <v>-1.4025756</v>
      </c>
    </row>
    <row r="528" spans="1:4" x14ac:dyDescent="0.15">
      <c r="A528" s="1">
        <v>5.26</v>
      </c>
      <c r="B528" s="1">
        <v>-1.4089799999999999</v>
      </c>
      <c r="C528" s="1">
        <v>-1.3166895000000001</v>
      </c>
      <c r="D528" s="1">
        <v>-1.3979899</v>
      </c>
    </row>
    <row r="529" spans="1:4" x14ac:dyDescent="0.15">
      <c r="A529" s="1">
        <v>5.27</v>
      </c>
      <c r="B529" s="1">
        <v>-1.3963321</v>
      </c>
      <c r="C529" s="1">
        <v>-1.3148584000000001</v>
      </c>
      <c r="D529" s="1">
        <v>-1.3808990999999999</v>
      </c>
    </row>
    <row r="530" spans="1:4" x14ac:dyDescent="0.15">
      <c r="A530" s="1">
        <v>5.28</v>
      </c>
      <c r="B530" s="1">
        <v>-1.3822490000000001</v>
      </c>
      <c r="C530" s="1">
        <v>-1.3250203</v>
      </c>
      <c r="D530" s="1">
        <v>-1.3578030999999999</v>
      </c>
    </row>
    <row r="531" spans="1:4" x14ac:dyDescent="0.15">
      <c r="A531" s="1">
        <v>5.29</v>
      </c>
      <c r="B531" s="1">
        <v>-1.3726027999999999</v>
      </c>
      <c r="C531" s="1">
        <v>-1.3395604000000001</v>
      </c>
      <c r="D531" s="1">
        <v>-1.3350405999999999</v>
      </c>
    </row>
    <row r="532" spans="1:4" x14ac:dyDescent="0.15">
      <c r="A532" s="1">
        <v>5.3</v>
      </c>
      <c r="B532" s="1">
        <v>-1.3660292000000001</v>
      </c>
      <c r="C532" s="1">
        <v>-1.3490924</v>
      </c>
      <c r="D532" s="1">
        <v>-1.3148763999999999</v>
      </c>
    </row>
    <row r="533" spans="1:4" x14ac:dyDescent="0.15">
      <c r="A533" s="1">
        <v>5.31</v>
      </c>
      <c r="B533" s="1">
        <v>-1.3603094</v>
      </c>
      <c r="C533" s="1">
        <v>-1.3465997999999999</v>
      </c>
      <c r="D533" s="1">
        <v>-1.298049</v>
      </c>
    </row>
    <row r="534" spans="1:4" x14ac:dyDescent="0.15">
      <c r="A534" s="1">
        <v>5.32</v>
      </c>
      <c r="B534" s="1">
        <v>-1.3558773</v>
      </c>
      <c r="C534" s="1">
        <v>-1.3350454</v>
      </c>
      <c r="D534" s="1">
        <v>-1.2873756999999999</v>
      </c>
    </row>
    <row r="535" spans="1:4" x14ac:dyDescent="0.15">
      <c r="A535" s="1">
        <v>5.33</v>
      </c>
      <c r="B535" s="1">
        <v>-1.3540869</v>
      </c>
      <c r="C535" s="1">
        <v>-1.3235304999999999</v>
      </c>
      <c r="D535" s="1">
        <v>-1.2855015000000001</v>
      </c>
    </row>
    <row r="536" spans="1:4" x14ac:dyDescent="0.15">
      <c r="A536" s="1">
        <v>5.34</v>
      </c>
      <c r="B536" s="1">
        <v>-1.3571249999999999</v>
      </c>
      <c r="C536" s="1">
        <v>-1.3200624000000001</v>
      </c>
      <c r="D536" s="1">
        <v>-1.2905173999999999</v>
      </c>
    </row>
    <row r="537" spans="1:4" x14ac:dyDescent="0.15">
      <c r="A537" s="1">
        <v>5.35</v>
      </c>
      <c r="B537" s="1">
        <v>-1.3587879</v>
      </c>
      <c r="C537" s="1">
        <v>-1.3246323</v>
      </c>
      <c r="D537" s="1">
        <v>-1.2946601</v>
      </c>
    </row>
    <row r="538" spans="1:4" x14ac:dyDescent="0.15">
      <c r="A538" s="1">
        <v>5.36</v>
      </c>
      <c r="B538" s="1">
        <v>-1.3568868000000001</v>
      </c>
      <c r="C538" s="1">
        <v>-1.3295703999999999</v>
      </c>
      <c r="D538" s="1">
        <v>-1.2953467000000001</v>
      </c>
    </row>
    <row r="539" spans="1:4" x14ac:dyDescent="0.15">
      <c r="A539" s="1">
        <v>5.37</v>
      </c>
      <c r="B539" s="1">
        <v>-1.3507998000000001</v>
      </c>
      <c r="C539" s="1">
        <v>-1.3294303000000001</v>
      </c>
      <c r="D539" s="1">
        <v>-1.2923268999999999</v>
      </c>
    </row>
    <row r="540" spans="1:4" x14ac:dyDescent="0.15">
      <c r="A540" s="1">
        <v>5.38</v>
      </c>
      <c r="B540" s="1">
        <v>-1.3436302</v>
      </c>
      <c r="C540" s="1">
        <v>-1.3262282000000001</v>
      </c>
      <c r="D540" s="1">
        <v>-1.2927086999999999</v>
      </c>
    </row>
    <row r="541" spans="1:4" x14ac:dyDescent="0.15">
      <c r="A541" s="1">
        <v>5.39</v>
      </c>
      <c r="B541" s="1">
        <v>-1.3374592000000001</v>
      </c>
      <c r="C541" s="1">
        <v>-1.3227312</v>
      </c>
      <c r="D541" s="1">
        <v>-1.2926304</v>
      </c>
    </row>
    <row r="542" spans="1:4" x14ac:dyDescent="0.15">
      <c r="A542" s="1">
        <v>5.4</v>
      </c>
      <c r="B542" s="1">
        <v>-1.3304762000000001</v>
      </c>
      <c r="C542" s="1">
        <v>-1.3177327999999999</v>
      </c>
      <c r="D542" s="1">
        <v>-1.2884751999999999</v>
      </c>
    </row>
    <row r="543" spans="1:4" x14ac:dyDescent="0.15">
      <c r="A543" s="1">
        <v>5.41</v>
      </c>
      <c r="B543" s="1">
        <v>-1.3221441</v>
      </c>
      <c r="C543" s="1">
        <v>-1.307666</v>
      </c>
      <c r="D543" s="1">
        <v>-1.2765511</v>
      </c>
    </row>
    <row r="544" spans="1:4" x14ac:dyDescent="0.15">
      <c r="A544" s="1">
        <v>5.42</v>
      </c>
      <c r="B544" s="1">
        <v>-1.3135444000000001</v>
      </c>
      <c r="C544" s="1">
        <v>-1.2955949</v>
      </c>
      <c r="D544" s="1">
        <v>-1.2576735999999999</v>
      </c>
    </row>
    <row r="545" spans="1:4" x14ac:dyDescent="0.15">
      <c r="A545" s="1">
        <v>5.43</v>
      </c>
      <c r="B545" s="1">
        <v>-1.3084887999999999</v>
      </c>
      <c r="C545" s="1">
        <v>-1.2864936</v>
      </c>
      <c r="D545" s="1">
        <v>-1.2403365</v>
      </c>
    </row>
    <row r="546" spans="1:4" x14ac:dyDescent="0.15">
      <c r="A546" s="1">
        <v>5.44</v>
      </c>
      <c r="B546" s="1">
        <v>-1.3108382000000001</v>
      </c>
      <c r="C546" s="1">
        <v>-1.2796578999999999</v>
      </c>
      <c r="D546" s="1">
        <v>-1.2307534</v>
      </c>
    </row>
    <row r="547" spans="1:4" x14ac:dyDescent="0.15">
      <c r="A547" s="1">
        <v>5.45</v>
      </c>
      <c r="B547" s="1">
        <v>-1.3177588</v>
      </c>
      <c r="C547" s="1">
        <v>-1.2700094</v>
      </c>
      <c r="D547" s="1">
        <v>-1.2283092</v>
      </c>
    </row>
    <row r="548" spans="1:4" x14ac:dyDescent="0.15">
      <c r="A548" s="1">
        <v>5.46</v>
      </c>
      <c r="B548" s="1">
        <v>-1.3222141000000001</v>
      </c>
      <c r="C548" s="1">
        <v>-1.2552304000000001</v>
      </c>
      <c r="D548" s="1">
        <v>-1.2241690999999999</v>
      </c>
    </row>
    <row r="549" spans="1:4" x14ac:dyDescent="0.15">
      <c r="A549" s="1">
        <v>5.47</v>
      </c>
      <c r="B549" s="1">
        <v>-1.3180054999999999</v>
      </c>
      <c r="C549" s="1">
        <v>-1.2362915000000001</v>
      </c>
      <c r="D549" s="1">
        <v>-1.2173700999999999</v>
      </c>
    </row>
    <row r="550" spans="1:4" x14ac:dyDescent="0.15">
      <c r="A550" s="1">
        <v>5.48</v>
      </c>
      <c r="B550" s="1">
        <v>-1.3060408999999999</v>
      </c>
      <c r="C550" s="1">
        <v>-1.2198446999999999</v>
      </c>
      <c r="D550" s="1">
        <v>-1.2114936000000001</v>
      </c>
    </row>
    <row r="551" spans="1:4" x14ac:dyDescent="0.15">
      <c r="A551" s="1">
        <v>5.49</v>
      </c>
      <c r="B551" s="1">
        <v>-1.2914508</v>
      </c>
      <c r="C551" s="1">
        <v>-1.2165556</v>
      </c>
      <c r="D551" s="1">
        <v>-1.2108527</v>
      </c>
    </row>
    <row r="552" spans="1:4" x14ac:dyDescent="0.15">
      <c r="A552" s="1">
        <v>5.5</v>
      </c>
      <c r="B552" s="1">
        <v>-1.2756923</v>
      </c>
      <c r="C552" s="1">
        <v>-1.2280762000000001</v>
      </c>
      <c r="D552" s="1">
        <v>-1.2114497</v>
      </c>
    </row>
    <row r="553" spans="1:4" x14ac:dyDescent="0.15">
      <c r="A553" s="1">
        <v>5.51</v>
      </c>
      <c r="B553" s="1">
        <v>-1.2591652</v>
      </c>
      <c r="C553" s="1">
        <v>-1.2461848</v>
      </c>
      <c r="D553" s="1">
        <v>-1.2074590999999999</v>
      </c>
    </row>
    <row r="554" spans="1:4" x14ac:dyDescent="0.15">
      <c r="A554" s="1">
        <v>5.52</v>
      </c>
      <c r="B554" s="1">
        <v>-1.2432519</v>
      </c>
      <c r="C554" s="1">
        <v>-1.2585189000000001</v>
      </c>
      <c r="D554" s="1">
        <v>-1.1971779</v>
      </c>
    </row>
    <row r="555" spans="1:4" x14ac:dyDescent="0.15">
      <c r="A555" s="1">
        <v>5.53</v>
      </c>
      <c r="B555" s="1">
        <v>-1.2304790000000001</v>
      </c>
      <c r="C555" s="1">
        <v>-1.2601716999999999</v>
      </c>
      <c r="D555" s="1">
        <v>-1.1863101</v>
      </c>
    </row>
    <row r="556" spans="1:4" x14ac:dyDescent="0.15">
      <c r="A556" s="1">
        <v>5.54</v>
      </c>
      <c r="B556" s="1">
        <v>-1.2264212000000001</v>
      </c>
      <c r="C556" s="1">
        <v>-1.2505989</v>
      </c>
      <c r="D556" s="1">
        <v>-1.1803364000000001</v>
      </c>
    </row>
    <row r="557" spans="1:4" x14ac:dyDescent="0.15">
      <c r="A557" s="1">
        <v>5.55</v>
      </c>
      <c r="B557" s="1">
        <v>-1.2303765</v>
      </c>
      <c r="C557" s="1">
        <v>-1.2325412</v>
      </c>
      <c r="D557" s="1">
        <v>-1.1783655</v>
      </c>
    </row>
    <row r="558" spans="1:4" x14ac:dyDescent="0.15">
      <c r="A558" s="1">
        <v>5.56</v>
      </c>
      <c r="B558" s="1">
        <v>-1.2388383000000001</v>
      </c>
      <c r="C558" s="1">
        <v>-1.2126945</v>
      </c>
      <c r="D558" s="1">
        <v>-1.1746433000000001</v>
      </c>
    </row>
    <row r="559" spans="1:4" x14ac:dyDescent="0.15">
      <c r="A559" s="1">
        <v>5.57</v>
      </c>
      <c r="B559" s="1">
        <v>-1.2464393</v>
      </c>
      <c r="C559" s="1">
        <v>-1.1930869</v>
      </c>
      <c r="D559" s="1">
        <v>-1.1642513000000001</v>
      </c>
    </row>
    <row r="560" spans="1:4" x14ac:dyDescent="0.15">
      <c r="A560" s="1">
        <v>5.58</v>
      </c>
      <c r="B560" s="1">
        <v>-1.2503835000000001</v>
      </c>
      <c r="C560" s="1">
        <v>-1.1781955</v>
      </c>
      <c r="D560" s="1">
        <v>-1.1516729999999999</v>
      </c>
    </row>
    <row r="561" spans="1:4" x14ac:dyDescent="0.15">
      <c r="A561" s="1">
        <v>5.59</v>
      </c>
      <c r="B561" s="1">
        <v>-1.2533080000000001</v>
      </c>
      <c r="C561" s="1">
        <v>-1.1724156999999999</v>
      </c>
      <c r="D561" s="1">
        <v>-1.1414658</v>
      </c>
    </row>
    <row r="562" spans="1:4" x14ac:dyDescent="0.15">
      <c r="A562" s="1">
        <v>5.6</v>
      </c>
      <c r="B562" s="1">
        <v>-1.256062</v>
      </c>
      <c r="C562" s="1">
        <v>-1.1704219</v>
      </c>
      <c r="D562" s="1">
        <v>-1.1358558000000001</v>
      </c>
    </row>
    <row r="563" spans="1:4" x14ac:dyDescent="0.15">
      <c r="A563" s="1">
        <v>5.61</v>
      </c>
      <c r="B563" s="1">
        <v>-1.2553932999999999</v>
      </c>
      <c r="C563" s="1">
        <v>-1.1686730999999999</v>
      </c>
      <c r="D563" s="1">
        <v>-1.1305896</v>
      </c>
    </row>
    <row r="564" spans="1:4" x14ac:dyDescent="0.15">
      <c r="A564" s="1">
        <v>5.62</v>
      </c>
      <c r="B564" s="1">
        <v>-1.2513353</v>
      </c>
      <c r="C564" s="1">
        <v>-1.1624174</v>
      </c>
      <c r="D564" s="1">
        <v>-1.1267024000000001</v>
      </c>
    </row>
    <row r="565" spans="1:4" x14ac:dyDescent="0.15">
      <c r="A565" s="1">
        <v>5.63</v>
      </c>
      <c r="B565" s="1">
        <v>-1.2464736999999999</v>
      </c>
      <c r="C565" s="1">
        <v>-1.1498164</v>
      </c>
      <c r="D565" s="1">
        <v>-1.1261907</v>
      </c>
    </row>
    <row r="566" spans="1:4" x14ac:dyDescent="0.15">
      <c r="A566" s="1">
        <v>5.64</v>
      </c>
      <c r="B566" s="1">
        <v>-1.2411459</v>
      </c>
      <c r="C566" s="1">
        <v>-1.1362064999999999</v>
      </c>
      <c r="D566" s="1">
        <v>-1.1313200999999999</v>
      </c>
    </row>
    <row r="567" spans="1:4" x14ac:dyDescent="0.15">
      <c r="A567" s="1">
        <v>5.65</v>
      </c>
      <c r="B567" s="1">
        <v>-1.2372163</v>
      </c>
      <c r="C567" s="1">
        <v>-1.1275736999999999</v>
      </c>
      <c r="D567" s="1">
        <v>-1.1378713</v>
      </c>
    </row>
    <row r="568" spans="1:4" x14ac:dyDescent="0.15">
      <c r="A568" s="1">
        <v>5.66</v>
      </c>
      <c r="B568" s="1">
        <v>-1.2318746</v>
      </c>
      <c r="C568" s="1">
        <v>-1.1312396</v>
      </c>
      <c r="D568" s="1">
        <v>-1.1384763</v>
      </c>
    </row>
    <row r="569" spans="1:4" x14ac:dyDescent="0.15">
      <c r="A569" s="1">
        <v>5.67</v>
      </c>
      <c r="B569" s="1">
        <v>-1.2269311000000001</v>
      </c>
      <c r="C569" s="1">
        <v>-1.1444441999999999</v>
      </c>
      <c r="D569" s="1">
        <v>-1.1314131000000001</v>
      </c>
    </row>
    <row r="570" spans="1:4" x14ac:dyDescent="0.15">
      <c r="A570" s="1">
        <v>5.68</v>
      </c>
      <c r="B570" s="1">
        <v>-1.2224727</v>
      </c>
      <c r="C570" s="1">
        <v>-1.1624523</v>
      </c>
      <c r="D570" s="1">
        <v>-1.1229868000000001</v>
      </c>
    </row>
    <row r="571" spans="1:4" x14ac:dyDescent="0.15">
      <c r="A571" s="1">
        <v>5.69</v>
      </c>
      <c r="B571" s="1">
        <v>-1.2181871</v>
      </c>
      <c r="C571" s="1">
        <v>-1.1779584000000001</v>
      </c>
      <c r="D571" s="1">
        <v>-1.1166525</v>
      </c>
    </row>
    <row r="572" spans="1:4" x14ac:dyDescent="0.15">
      <c r="A572" s="1">
        <v>5.7</v>
      </c>
      <c r="B572" s="1">
        <v>-1.2122582</v>
      </c>
      <c r="C572" s="1">
        <v>-1.1867474</v>
      </c>
      <c r="D572" s="1">
        <v>-1.110889</v>
      </c>
    </row>
    <row r="573" spans="1:4" x14ac:dyDescent="0.15">
      <c r="A573" s="1">
        <v>5.71</v>
      </c>
      <c r="B573" s="1">
        <v>-1.2010343999999999</v>
      </c>
      <c r="C573" s="1">
        <v>-1.1827342999999999</v>
      </c>
      <c r="D573" s="1">
        <v>-1.1004883999999999</v>
      </c>
    </row>
    <row r="574" spans="1:4" x14ac:dyDescent="0.15">
      <c r="A574" s="1">
        <v>5.72</v>
      </c>
      <c r="B574" s="1">
        <v>-1.1851472999999999</v>
      </c>
      <c r="C574" s="1">
        <v>-1.1687976</v>
      </c>
      <c r="D574" s="1">
        <v>-1.0875683</v>
      </c>
    </row>
    <row r="575" spans="1:4" x14ac:dyDescent="0.15">
      <c r="A575" s="1">
        <v>5.73</v>
      </c>
      <c r="B575" s="1">
        <v>-1.1679618</v>
      </c>
      <c r="C575" s="1">
        <v>-1.153049</v>
      </c>
      <c r="D575" s="1">
        <v>-1.0766601</v>
      </c>
    </row>
    <row r="576" spans="1:4" x14ac:dyDescent="0.15">
      <c r="A576" s="1">
        <v>5.74</v>
      </c>
      <c r="B576" s="1">
        <v>-1.1497288999999999</v>
      </c>
      <c r="C576" s="1">
        <v>-1.1455134</v>
      </c>
      <c r="D576" s="1">
        <v>-1.0688219000000001</v>
      </c>
    </row>
    <row r="577" spans="1:4" x14ac:dyDescent="0.15">
      <c r="A577" s="1">
        <v>5.75</v>
      </c>
      <c r="B577" s="1">
        <v>-1.1319893999999999</v>
      </c>
      <c r="C577" s="1">
        <v>-1.1450331</v>
      </c>
      <c r="D577" s="1">
        <v>-1.0608257000000001</v>
      </c>
    </row>
    <row r="578" spans="1:4" x14ac:dyDescent="0.15">
      <c r="A578" s="1">
        <v>5.76</v>
      </c>
      <c r="B578" s="1">
        <v>-1.1154515</v>
      </c>
      <c r="C578" s="1">
        <v>-1.1465913999999999</v>
      </c>
      <c r="D578" s="1">
        <v>-1.0538698</v>
      </c>
    </row>
    <row r="579" spans="1:4" x14ac:dyDescent="0.15">
      <c r="A579" s="1">
        <v>5.77</v>
      </c>
      <c r="B579" s="1">
        <v>-1.1069633000000001</v>
      </c>
      <c r="C579" s="1">
        <v>-1.1381378</v>
      </c>
      <c r="D579" s="1">
        <v>-1.0477316000000001</v>
      </c>
    </row>
    <row r="580" spans="1:4" x14ac:dyDescent="0.15">
      <c r="A580" s="1">
        <v>5.78</v>
      </c>
      <c r="B580" s="1">
        <v>-1.1006689999999999</v>
      </c>
      <c r="C580" s="1">
        <v>-1.1259517000000001</v>
      </c>
      <c r="D580" s="1">
        <v>-1.0429341999999999</v>
      </c>
    </row>
    <row r="581" spans="1:4" x14ac:dyDescent="0.15">
      <c r="A581" s="1">
        <v>5.79</v>
      </c>
      <c r="B581" s="1">
        <v>-1.1004307</v>
      </c>
      <c r="C581" s="1">
        <v>-1.1049222000000001</v>
      </c>
      <c r="D581" s="1">
        <v>-1.0359612</v>
      </c>
    </row>
    <row r="582" spans="1:4" x14ac:dyDescent="0.15">
      <c r="A582" s="1">
        <v>5.8</v>
      </c>
      <c r="B582" s="1">
        <v>-1.1107986999999999</v>
      </c>
      <c r="C582" s="1">
        <v>-1.0747905</v>
      </c>
      <c r="D582" s="1">
        <v>-1.0301815999999999</v>
      </c>
    </row>
    <row r="583" spans="1:4" x14ac:dyDescent="0.15">
      <c r="A583" s="1">
        <v>5.81</v>
      </c>
      <c r="B583" s="1">
        <v>-1.1241748</v>
      </c>
      <c r="C583" s="1">
        <v>-1.0570155000000001</v>
      </c>
      <c r="D583" s="1">
        <v>-1.0299738000000001</v>
      </c>
    </row>
    <row r="584" spans="1:4" x14ac:dyDescent="0.15">
      <c r="A584" s="1">
        <v>5.82</v>
      </c>
      <c r="B584" s="1">
        <v>-1.1350354</v>
      </c>
      <c r="C584" s="1">
        <v>-1.0509371000000001</v>
      </c>
      <c r="D584" s="1">
        <v>-1.0320882</v>
      </c>
    </row>
    <row r="585" spans="1:4" x14ac:dyDescent="0.15">
      <c r="A585" s="1">
        <v>5.83</v>
      </c>
      <c r="B585" s="1">
        <v>-1.1363477</v>
      </c>
      <c r="C585" s="1">
        <v>-1.0506283000000001</v>
      </c>
      <c r="D585" s="1">
        <v>-1.0282682000000001</v>
      </c>
    </row>
    <row r="586" spans="1:4" x14ac:dyDescent="0.15">
      <c r="A586" s="1">
        <v>5.84</v>
      </c>
      <c r="B586" s="1">
        <v>-1.1280098999999999</v>
      </c>
      <c r="C586" s="1">
        <v>-1.0431007000000001</v>
      </c>
      <c r="D586" s="1">
        <v>-1.0149243999999999</v>
      </c>
    </row>
    <row r="587" spans="1:4" x14ac:dyDescent="0.15">
      <c r="A587" s="1">
        <v>5.85</v>
      </c>
      <c r="B587" s="1">
        <v>-1.1130613</v>
      </c>
      <c r="C587" s="1">
        <v>-1.0316466</v>
      </c>
      <c r="D587" s="1">
        <v>-0.99753270000000005</v>
      </c>
    </row>
    <row r="588" spans="1:4" x14ac:dyDescent="0.15">
      <c r="A588" s="1">
        <v>5.86</v>
      </c>
      <c r="B588" s="1">
        <v>-1.1016490999999999</v>
      </c>
      <c r="C588" s="1">
        <v>-1.022683</v>
      </c>
      <c r="D588" s="1">
        <v>-0.98116506000000003</v>
      </c>
    </row>
    <row r="589" spans="1:4" x14ac:dyDescent="0.15">
      <c r="A589" s="1">
        <v>5.87</v>
      </c>
      <c r="B589" s="1">
        <v>-1.0968112000000001</v>
      </c>
      <c r="C589" s="1">
        <v>-1.0230589000000001</v>
      </c>
      <c r="D589" s="1">
        <v>-0.97139120000000001</v>
      </c>
    </row>
    <row r="590" spans="1:4" x14ac:dyDescent="0.15">
      <c r="A590" s="1">
        <v>5.88</v>
      </c>
      <c r="B590" s="1">
        <v>-1.0988499</v>
      </c>
      <c r="C590" s="1">
        <v>-1.0297346000000001</v>
      </c>
      <c r="D590" s="1">
        <v>-0.96833247</v>
      </c>
    </row>
    <row r="591" spans="1:4" x14ac:dyDescent="0.15">
      <c r="A591" s="1">
        <v>5.89</v>
      </c>
      <c r="B591" s="1">
        <v>-1.1027857999999999</v>
      </c>
      <c r="C591" s="1">
        <v>-1.0387738</v>
      </c>
      <c r="D591" s="1">
        <v>-0.9666498</v>
      </c>
    </row>
    <row r="592" spans="1:4" x14ac:dyDescent="0.15">
      <c r="A592" s="1">
        <v>5.9</v>
      </c>
      <c r="B592" s="1">
        <v>-1.1066838000000001</v>
      </c>
      <c r="C592" s="1">
        <v>-1.0450181000000001</v>
      </c>
      <c r="D592" s="1">
        <v>-0.96361017000000004</v>
      </c>
    </row>
    <row r="593" spans="1:4" x14ac:dyDescent="0.15">
      <c r="A593" s="1">
        <v>5.91</v>
      </c>
      <c r="B593" s="1">
        <v>-1.1104560000000001</v>
      </c>
      <c r="C593" s="1">
        <v>-1.0479894000000001</v>
      </c>
      <c r="D593" s="1">
        <v>-0.96080136999999999</v>
      </c>
    </row>
    <row r="594" spans="1:4" x14ac:dyDescent="0.15">
      <c r="A594" s="1">
        <v>5.92</v>
      </c>
      <c r="B594" s="1">
        <v>-1.1144073999999999</v>
      </c>
      <c r="C594" s="1">
        <v>-1.0429139999999999</v>
      </c>
      <c r="D594" s="1">
        <v>-0.96517993999999996</v>
      </c>
    </row>
    <row r="595" spans="1:4" x14ac:dyDescent="0.15">
      <c r="A595" s="1">
        <v>5.93</v>
      </c>
      <c r="B595" s="1">
        <v>-1.1173302000000001</v>
      </c>
      <c r="C595" s="1">
        <v>-1.0334095999999999</v>
      </c>
      <c r="D595" s="1">
        <v>-0.97187268999999998</v>
      </c>
    </row>
    <row r="596" spans="1:4" x14ac:dyDescent="0.15">
      <c r="A596" s="1">
        <v>5.94</v>
      </c>
      <c r="B596" s="1">
        <v>-1.1154276999999999</v>
      </c>
      <c r="C596" s="1">
        <v>-1.022483</v>
      </c>
      <c r="D596" s="1">
        <v>-0.97791790999999995</v>
      </c>
    </row>
    <row r="597" spans="1:4" x14ac:dyDescent="0.15">
      <c r="A597" s="1">
        <v>5.95</v>
      </c>
      <c r="B597" s="1">
        <v>-1.1054381</v>
      </c>
      <c r="C597" s="1">
        <v>-1.012073</v>
      </c>
      <c r="D597" s="1">
        <v>-0.97827509000000001</v>
      </c>
    </row>
    <row r="598" spans="1:4" x14ac:dyDescent="0.15">
      <c r="A598" s="1">
        <v>5.96</v>
      </c>
      <c r="B598" s="1">
        <v>-1.0913120000000001</v>
      </c>
      <c r="C598" s="1">
        <v>-1.001244</v>
      </c>
      <c r="D598" s="1">
        <v>-0.97440311000000002</v>
      </c>
    </row>
    <row r="599" spans="1:4" x14ac:dyDescent="0.15">
      <c r="A599" s="1">
        <v>5.97</v>
      </c>
      <c r="B599" s="1">
        <v>-1.0823906000000001</v>
      </c>
      <c r="C599" s="1">
        <v>-0.99063871000000003</v>
      </c>
      <c r="D599" s="1">
        <v>-0.97327090000000005</v>
      </c>
    </row>
    <row r="600" spans="1:4" x14ac:dyDescent="0.15">
      <c r="A600" s="1">
        <v>5.98</v>
      </c>
      <c r="B600" s="1">
        <v>-1.0832339</v>
      </c>
      <c r="C600" s="1">
        <v>-0.98093629999999998</v>
      </c>
      <c r="D600" s="1">
        <v>-0.97269828000000003</v>
      </c>
    </row>
    <row r="601" spans="1:4" x14ac:dyDescent="0.15">
      <c r="A601" s="1">
        <v>5.99</v>
      </c>
      <c r="B601" s="1">
        <v>-1.0882925000000001</v>
      </c>
      <c r="C601" s="1">
        <v>-0.97276490999999998</v>
      </c>
      <c r="D601" s="1">
        <v>-0.96650599999999998</v>
      </c>
    </row>
    <row r="602" spans="1:4" x14ac:dyDescent="0.15">
      <c r="A602" s="1">
        <v>6</v>
      </c>
      <c r="B602" s="1">
        <v>-1.0949521</v>
      </c>
      <c r="C602" s="1">
        <v>-0.96119659000000002</v>
      </c>
      <c r="D602" s="1">
        <v>-0.95839339000000001</v>
      </c>
    </row>
    <row r="603" spans="1:4" x14ac:dyDescent="0.15">
      <c r="A603" s="1">
        <v>6.01</v>
      </c>
      <c r="B603" s="1">
        <v>-1.0994169</v>
      </c>
      <c r="C603" s="1">
        <v>-0.94728325000000002</v>
      </c>
      <c r="D603" s="1">
        <v>-0.95056965000000004</v>
      </c>
    </row>
    <row r="604" spans="1:4" x14ac:dyDescent="0.15">
      <c r="A604" s="1">
        <v>6.02</v>
      </c>
      <c r="B604" s="1">
        <v>-1.0996977999999999</v>
      </c>
      <c r="C604" s="1">
        <v>-0.93350727</v>
      </c>
      <c r="D604" s="1">
        <v>-0.94566914999999996</v>
      </c>
    </row>
    <row r="605" spans="1:4" x14ac:dyDescent="0.15">
      <c r="A605" s="1">
        <v>6.03</v>
      </c>
      <c r="B605" s="1">
        <v>-1.0943088999999999</v>
      </c>
      <c r="C605" s="1">
        <v>-0.91853720999999999</v>
      </c>
      <c r="D605" s="1">
        <v>-0.94274831000000003</v>
      </c>
    </row>
    <row r="606" spans="1:4" x14ac:dyDescent="0.15">
      <c r="A606" s="1">
        <v>6.04</v>
      </c>
      <c r="B606" s="1">
        <v>-1.0823316000000001</v>
      </c>
      <c r="C606" s="1">
        <v>-0.89843739</v>
      </c>
      <c r="D606" s="1">
        <v>-0.93761072999999995</v>
      </c>
    </row>
    <row r="607" spans="1:4" x14ac:dyDescent="0.15">
      <c r="A607" s="1">
        <v>6.05</v>
      </c>
      <c r="B607" s="1">
        <v>-1.0639136</v>
      </c>
      <c r="C607" s="1">
        <v>-0.87906229999999996</v>
      </c>
      <c r="D607" s="1">
        <v>-0.92549468000000001</v>
      </c>
    </row>
    <row r="608" spans="1:4" x14ac:dyDescent="0.15">
      <c r="A608" s="1">
        <v>6.06</v>
      </c>
      <c r="B608" s="1">
        <v>-1.0464715</v>
      </c>
      <c r="C608" s="1">
        <v>-0.86485867000000005</v>
      </c>
      <c r="D608" s="1">
        <v>-0.90933083999999997</v>
      </c>
    </row>
    <row r="609" spans="1:4" x14ac:dyDescent="0.15">
      <c r="A609" s="1">
        <v>6.07</v>
      </c>
      <c r="B609" s="1">
        <v>-1.0355072000000001</v>
      </c>
      <c r="C609" s="1">
        <v>-0.86370382000000001</v>
      </c>
      <c r="D609" s="1">
        <v>-0.89629716999999998</v>
      </c>
    </row>
    <row r="610" spans="1:4" x14ac:dyDescent="0.15">
      <c r="A610" s="1">
        <v>6.08</v>
      </c>
      <c r="B610" s="1">
        <v>-1.0307360000000001</v>
      </c>
      <c r="C610" s="1">
        <v>-0.87337262000000004</v>
      </c>
      <c r="D610" s="1">
        <v>-0.88545766000000004</v>
      </c>
    </row>
    <row r="611" spans="1:4" x14ac:dyDescent="0.15">
      <c r="A611" s="1">
        <v>6.09</v>
      </c>
      <c r="B611" s="1">
        <v>-1.0264812000000001</v>
      </c>
      <c r="C611" s="1">
        <v>-0.88807115999999997</v>
      </c>
      <c r="D611" s="1">
        <v>-0.86845503999999996</v>
      </c>
    </row>
    <row r="612" spans="1:4" x14ac:dyDescent="0.15">
      <c r="A612" s="1">
        <v>6.1</v>
      </c>
      <c r="B612" s="1">
        <v>-1.0217484999999999</v>
      </c>
      <c r="C612" s="1">
        <v>-0.89782852999999996</v>
      </c>
      <c r="D612" s="1">
        <v>-0.84603415999999998</v>
      </c>
    </row>
    <row r="613" spans="1:4" x14ac:dyDescent="0.15">
      <c r="A613" s="1">
        <v>6.11</v>
      </c>
      <c r="B613" s="1">
        <v>-1.0157719999999999</v>
      </c>
      <c r="C613" s="1">
        <v>-0.89555841000000003</v>
      </c>
      <c r="D613" s="1">
        <v>-0.82269506000000003</v>
      </c>
    </row>
    <row r="614" spans="1:4" x14ac:dyDescent="0.15">
      <c r="A614" s="1">
        <v>6.12</v>
      </c>
      <c r="B614" s="1">
        <v>-1.0077512</v>
      </c>
      <c r="C614" s="1">
        <v>-0.87835618999999998</v>
      </c>
      <c r="D614" s="1">
        <v>-0.80799392999999997</v>
      </c>
    </row>
    <row r="615" spans="1:4" x14ac:dyDescent="0.15">
      <c r="A615" s="1">
        <v>6.13</v>
      </c>
      <c r="B615" s="1">
        <v>-0.99906127</v>
      </c>
      <c r="C615" s="1">
        <v>-0.85871339999999996</v>
      </c>
      <c r="D615" s="1">
        <v>-0.8017841</v>
      </c>
    </row>
    <row r="616" spans="1:4" x14ac:dyDescent="0.15">
      <c r="A616" s="1">
        <v>6.14</v>
      </c>
      <c r="B616" s="1">
        <v>-0.99169266</v>
      </c>
      <c r="C616" s="1">
        <v>-0.84349311999999999</v>
      </c>
      <c r="D616" s="1">
        <v>-0.80086502999999998</v>
      </c>
    </row>
    <row r="617" spans="1:4" x14ac:dyDescent="0.15">
      <c r="A617" s="1">
        <v>6.15</v>
      </c>
      <c r="B617" s="1">
        <v>-0.98637288999999995</v>
      </c>
      <c r="C617" s="1">
        <v>-0.83849638999999998</v>
      </c>
      <c r="D617" s="1">
        <v>-0.79911193000000003</v>
      </c>
    </row>
    <row r="618" spans="1:4" x14ac:dyDescent="0.15">
      <c r="A618" s="1">
        <v>6.16</v>
      </c>
      <c r="B618" s="1">
        <v>-0.98201833000000005</v>
      </c>
      <c r="C618" s="1">
        <v>-0.84195164</v>
      </c>
      <c r="D618" s="1">
        <v>-0.79281502000000004</v>
      </c>
    </row>
    <row r="619" spans="1:4" x14ac:dyDescent="0.15">
      <c r="A619" s="1">
        <v>6.17</v>
      </c>
      <c r="B619" s="1">
        <v>-0.97949821999999998</v>
      </c>
      <c r="C619" s="1">
        <v>-0.84943694000000003</v>
      </c>
      <c r="D619" s="1">
        <v>-0.78624658000000003</v>
      </c>
    </row>
    <row r="620" spans="1:4" x14ac:dyDescent="0.15">
      <c r="A620" s="1">
        <v>6.18</v>
      </c>
      <c r="B620" s="1">
        <v>-0.97963674000000001</v>
      </c>
      <c r="C620" s="1">
        <v>-0.85519241000000001</v>
      </c>
      <c r="D620" s="1">
        <v>-0.78120319999999999</v>
      </c>
    </row>
    <row r="621" spans="1:4" x14ac:dyDescent="0.15">
      <c r="A621" s="1">
        <v>6.19</v>
      </c>
      <c r="B621" s="1">
        <v>-0.98144964999999995</v>
      </c>
      <c r="C621" s="1">
        <v>-0.85583450000000005</v>
      </c>
      <c r="D621" s="1">
        <v>-0.77687410999999995</v>
      </c>
    </row>
    <row r="622" spans="1:4" x14ac:dyDescent="0.15">
      <c r="A622" s="1">
        <v>6.2</v>
      </c>
      <c r="B622" s="1">
        <v>-0.98504588000000004</v>
      </c>
      <c r="C622" s="1">
        <v>-0.84723515999999999</v>
      </c>
      <c r="D622" s="1">
        <v>-0.77631784000000004</v>
      </c>
    </row>
    <row r="623" spans="1:4" x14ac:dyDescent="0.15">
      <c r="A623" s="1">
        <v>6.21</v>
      </c>
      <c r="B623" s="1">
        <v>-0.99077605999999996</v>
      </c>
      <c r="C623" s="1">
        <v>-0.83000351000000006</v>
      </c>
      <c r="D623" s="1">
        <v>-0.78130467999999997</v>
      </c>
    </row>
    <row r="624" spans="1:4" x14ac:dyDescent="0.15">
      <c r="A624" s="1">
        <v>6.22</v>
      </c>
      <c r="B624" s="1">
        <v>-0.99601360999999999</v>
      </c>
      <c r="C624" s="1">
        <v>-0.80856090000000003</v>
      </c>
      <c r="D624" s="1">
        <v>-0.78776513000000004</v>
      </c>
    </row>
    <row r="625" spans="1:4" x14ac:dyDescent="0.15">
      <c r="A625" s="1">
        <v>6.23</v>
      </c>
      <c r="B625" s="1">
        <v>-0.99718949999999995</v>
      </c>
      <c r="C625" s="1">
        <v>-0.78942639000000003</v>
      </c>
      <c r="D625" s="1">
        <v>-0.79411452000000005</v>
      </c>
    </row>
    <row r="626" spans="1:4" x14ac:dyDescent="0.15">
      <c r="A626" s="1">
        <v>6.24</v>
      </c>
      <c r="B626" s="1">
        <v>-0.99448281999999999</v>
      </c>
      <c r="C626" s="1">
        <v>-0.77290307000000003</v>
      </c>
      <c r="D626" s="1">
        <v>-0.79959764</v>
      </c>
    </row>
    <row r="627" spans="1:4" x14ac:dyDescent="0.15">
      <c r="A627" s="1">
        <v>6.25</v>
      </c>
      <c r="B627" s="1">
        <v>-0.99026771000000002</v>
      </c>
      <c r="C627" s="1">
        <v>-0.76413688999999996</v>
      </c>
      <c r="D627" s="1">
        <v>-0.80067365000000001</v>
      </c>
    </row>
    <row r="628" spans="1:4" x14ac:dyDescent="0.15">
      <c r="A628" s="1">
        <v>6.26</v>
      </c>
      <c r="B628" s="1">
        <v>-0.98414597999999998</v>
      </c>
      <c r="C628" s="1">
        <v>-0.76232334999999996</v>
      </c>
      <c r="D628" s="1">
        <v>-0.79420656000000001</v>
      </c>
    </row>
    <row r="629" spans="1:4" x14ac:dyDescent="0.15">
      <c r="A629" s="1">
        <v>6.27</v>
      </c>
      <c r="B629" s="1">
        <v>-0.97731263000000002</v>
      </c>
      <c r="C629" s="1">
        <v>-0.76604278000000003</v>
      </c>
      <c r="D629" s="1">
        <v>-0.78125902999999997</v>
      </c>
    </row>
    <row r="630" spans="1:4" x14ac:dyDescent="0.15">
      <c r="A630" s="1">
        <v>6.28</v>
      </c>
      <c r="B630" s="1">
        <v>-0.97571476000000001</v>
      </c>
      <c r="C630" s="1">
        <v>-0.77010847000000004</v>
      </c>
      <c r="D630" s="1">
        <v>-0.77070534999999996</v>
      </c>
    </row>
    <row r="631" spans="1:4" x14ac:dyDescent="0.15">
      <c r="A631" s="1">
        <v>6.29</v>
      </c>
      <c r="B631" s="1">
        <v>-0.97823895000000005</v>
      </c>
      <c r="C631" s="1">
        <v>-0.76896076999999996</v>
      </c>
      <c r="D631" s="1">
        <v>-0.76787658999999997</v>
      </c>
    </row>
    <row r="632" spans="1:4" x14ac:dyDescent="0.15">
      <c r="A632" s="1">
        <v>6.3</v>
      </c>
      <c r="B632" s="1">
        <v>-0.98243901</v>
      </c>
      <c r="C632" s="1">
        <v>-0.75802776999999999</v>
      </c>
      <c r="D632" s="1">
        <v>-0.77134632000000003</v>
      </c>
    </row>
    <row r="633" spans="1:4" x14ac:dyDescent="0.15">
      <c r="A633" s="1">
        <v>6.31</v>
      </c>
      <c r="B633" s="1">
        <v>-0.98267481000000001</v>
      </c>
      <c r="C633" s="1">
        <v>-0.74147355999999998</v>
      </c>
      <c r="D633" s="1">
        <v>-0.77358780999999999</v>
      </c>
    </row>
    <row r="634" spans="1:4" x14ac:dyDescent="0.15">
      <c r="A634" s="1">
        <v>6.32</v>
      </c>
      <c r="B634" s="1">
        <v>-0.97619259000000003</v>
      </c>
      <c r="C634" s="1">
        <v>-0.72386866000000005</v>
      </c>
      <c r="D634" s="1">
        <v>-0.76953335</v>
      </c>
    </row>
    <row r="635" spans="1:4" x14ac:dyDescent="0.15">
      <c r="A635" s="1">
        <v>6.33</v>
      </c>
      <c r="B635" s="1">
        <v>-0.96648716000000001</v>
      </c>
      <c r="C635" s="1">
        <v>-0.71575986999999996</v>
      </c>
      <c r="D635" s="1">
        <v>-0.75559860000000001</v>
      </c>
    </row>
    <row r="636" spans="1:4" x14ac:dyDescent="0.15">
      <c r="A636" s="1">
        <v>6.34</v>
      </c>
      <c r="B636" s="1">
        <v>-0.96026184000000003</v>
      </c>
      <c r="C636" s="1">
        <v>-0.72144081999999998</v>
      </c>
      <c r="D636" s="1">
        <v>-0.74216141999999996</v>
      </c>
    </row>
    <row r="637" spans="1:4" x14ac:dyDescent="0.15">
      <c r="A637" s="1">
        <v>6.35</v>
      </c>
      <c r="B637" s="1">
        <v>-0.96337781</v>
      </c>
      <c r="C637" s="1">
        <v>-0.73700483999999999</v>
      </c>
      <c r="D637" s="1">
        <v>-0.73369251999999996</v>
      </c>
    </row>
    <row r="638" spans="1:4" x14ac:dyDescent="0.15">
      <c r="A638" s="1">
        <v>6.36</v>
      </c>
      <c r="B638" s="1">
        <v>-0.97034489000000002</v>
      </c>
      <c r="C638" s="1">
        <v>-0.74779132999999998</v>
      </c>
      <c r="D638" s="1">
        <v>-0.72917151000000002</v>
      </c>
    </row>
    <row r="639" spans="1:4" x14ac:dyDescent="0.15">
      <c r="A639" s="1">
        <v>6.37</v>
      </c>
      <c r="B639" s="1">
        <v>-0.97669967999999996</v>
      </c>
      <c r="C639" s="1">
        <v>-0.74093476000000003</v>
      </c>
      <c r="D639" s="1">
        <v>-0.72233502999999999</v>
      </c>
    </row>
    <row r="640" spans="1:4" x14ac:dyDescent="0.15">
      <c r="A640" s="1">
        <v>6.38</v>
      </c>
      <c r="B640" s="1">
        <v>-0.98010348999999997</v>
      </c>
      <c r="C640" s="1">
        <v>-0.71467307999999996</v>
      </c>
      <c r="D640" s="1">
        <v>-0.71349315000000002</v>
      </c>
    </row>
    <row r="641" spans="1:4" x14ac:dyDescent="0.15">
      <c r="A641" s="1">
        <v>6.39</v>
      </c>
      <c r="B641" s="1">
        <v>-0.98189820999999999</v>
      </c>
      <c r="C641" s="1">
        <v>-0.68499750000000004</v>
      </c>
      <c r="D641" s="1">
        <v>-0.70327426000000004</v>
      </c>
    </row>
    <row r="642" spans="1:4" x14ac:dyDescent="0.15">
      <c r="A642" s="1">
        <v>6.4</v>
      </c>
      <c r="B642" s="1">
        <v>-0.98292352999999999</v>
      </c>
      <c r="C642" s="1">
        <v>-0.66167202000000003</v>
      </c>
      <c r="D642" s="1">
        <v>-0.69500240000000002</v>
      </c>
    </row>
    <row r="643" spans="1:4" x14ac:dyDescent="0.15">
      <c r="A643" s="1">
        <v>6.41</v>
      </c>
      <c r="B643" s="1">
        <v>-0.98421537000000003</v>
      </c>
      <c r="C643" s="1">
        <v>-0.65410754999999998</v>
      </c>
      <c r="D643" s="1">
        <v>-0.68425301999999999</v>
      </c>
    </row>
    <row r="644" spans="1:4" x14ac:dyDescent="0.15">
      <c r="A644" s="1">
        <v>6.42</v>
      </c>
      <c r="B644" s="1">
        <v>-0.98533873999999999</v>
      </c>
      <c r="C644" s="1">
        <v>-0.65134884999999998</v>
      </c>
      <c r="D644" s="1">
        <v>-0.67287881999999999</v>
      </c>
    </row>
    <row r="645" spans="1:4" x14ac:dyDescent="0.15">
      <c r="A645" s="1">
        <v>6.43</v>
      </c>
      <c r="B645" s="1">
        <v>-0.98646241999999995</v>
      </c>
      <c r="C645" s="1">
        <v>-0.65290497000000003</v>
      </c>
      <c r="D645" s="1">
        <v>-0.65528909000000002</v>
      </c>
    </row>
    <row r="646" spans="1:4" x14ac:dyDescent="0.15">
      <c r="A646" s="1">
        <v>6.44</v>
      </c>
      <c r="B646" s="1">
        <v>-0.98946590000000001</v>
      </c>
      <c r="C646" s="1">
        <v>-0.65435516000000005</v>
      </c>
      <c r="D646" s="1">
        <v>-0.63337178000000005</v>
      </c>
    </row>
    <row r="647" spans="1:4" x14ac:dyDescent="0.15">
      <c r="A647" s="1">
        <v>6.45</v>
      </c>
      <c r="B647" s="1">
        <v>-0.99951087000000005</v>
      </c>
      <c r="C647" s="1">
        <v>-0.64319824000000003</v>
      </c>
      <c r="D647" s="1">
        <v>-0.62397216</v>
      </c>
    </row>
    <row r="648" spans="1:4" x14ac:dyDescent="0.15">
      <c r="A648" s="1">
        <v>6.46</v>
      </c>
      <c r="B648" s="1">
        <v>-1.0137313999999999</v>
      </c>
      <c r="C648" s="1">
        <v>-0.62455044000000004</v>
      </c>
      <c r="D648" s="1">
        <v>-0.62673995999999998</v>
      </c>
    </row>
    <row r="649" spans="1:4" x14ac:dyDescent="0.15">
      <c r="A649" s="1">
        <v>6.47</v>
      </c>
      <c r="B649" s="1">
        <v>-1.0232125999999999</v>
      </c>
      <c r="C649" s="1">
        <v>-0.60460842000000004</v>
      </c>
      <c r="D649" s="1">
        <v>-0.63266836999999998</v>
      </c>
    </row>
    <row r="650" spans="1:4" x14ac:dyDescent="0.15">
      <c r="A650" s="1">
        <v>6.48</v>
      </c>
      <c r="B650" s="1">
        <v>-1.0245286</v>
      </c>
      <c r="C650" s="1">
        <v>-0.59331975000000003</v>
      </c>
      <c r="D650" s="1">
        <v>-0.63923379999999996</v>
      </c>
    </row>
    <row r="651" spans="1:4" x14ac:dyDescent="0.15">
      <c r="A651" s="1">
        <v>6.49</v>
      </c>
      <c r="B651" s="1">
        <v>-1.0205998999999999</v>
      </c>
      <c r="C651" s="1">
        <v>-0.59511197999999998</v>
      </c>
      <c r="D651" s="1">
        <v>-0.65270459999999997</v>
      </c>
    </row>
    <row r="652" spans="1:4" x14ac:dyDescent="0.15">
      <c r="A652" s="1">
        <v>6.5</v>
      </c>
      <c r="B652" s="1">
        <v>-1.0098545999999999</v>
      </c>
      <c r="C652" s="1">
        <v>-0.60981116000000002</v>
      </c>
      <c r="D652" s="1">
        <v>-0.66913409999999995</v>
      </c>
    </row>
    <row r="653" spans="1:4" x14ac:dyDescent="0.15">
      <c r="A653" s="1">
        <v>6.51</v>
      </c>
      <c r="B653" s="1">
        <v>-0.99330642000000002</v>
      </c>
      <c r="C653" s="1">
        <v>-0.62894744000000002</v>
      </c>
      <c r="D653" s="1">
        <v>-0.68166462999999999</v>
      </c>
    </row>
    <row r="654" spans="1:4" x14ac:dyDescent="0.15">
      <c r="A654" s="1">
        <v>6.52</v>
      </c>
      <c r="B654" s="1">
        <v>-0.96803823</v>
      </c>
      <c r="C654" s="1">
        <v>-0.63827465000000005</v>
      </c>
      <c r="D654" s="1">
        <v>-0.68305059000000001</v>
      </c>
    </row>
    <row r="655" spans="1:4" x14ac:dyDescent="0.15">
      <c r="A655" s="1">
        <v>6.53</v>
      </c>
      <c r="B655" s="1">
        <v>-0.94079833999999996</v>
      </c>
      <c r="C655" s="1">
        <v>-0.63376374999999996</v>
      </c>
      <c r="D655" s="1">
        <v>-0.67765465000000003</v>
      </c>
    </row>
    <row r="656" spans="1:4" x14ac:dyDescent="0.15">
      <c r="A656" s="1">
        <v>6.54</v>
      </c>
      <c r="B656" s="1">
        <v>-0.91678327999999998</v>
      </c>
      <c r="C656" s="1">
        <v>-0.61963880999999998</v>
      </c>
      <c r="D656" s="1">
        <v>-0.67250085000000004</v>
      </c>
    </row>
    <row r="657" spans="1:4" x14ac:dyDescent="0.15">
      <c r="A657" s="1">
        <v>6.55</v>
      </c>
      <c r="B657" s="1">
        <v>-0.89795811000000003</v>
      </c>
      <c r="C657" s="1">
        <v>-0.60819003000000005</v>
      </c>
      <c r="D657" s="1">
        <v>-0.67191403000000005</v>
      </c>
    </row>
    <row r="658" spans="1:4" x14ac:dyDescent="0.15">
      <c r="A658" s="1">
        <v>6.56</v>
      </c>
      <c r="B658" s="1">
        <v>-0.88231716000000004</v>
      </c>
      <c r="C658" s="1">
        <v>-0.60621811000000003</v>
      </c>
      <c r="D658" s="1">
        <v>-0.67573881999999996</v>
      </c>
    </row>
    <row r="659" spans="1:4" x14ac:dyDescent="0.15">
      <c r="A659" s="1">
        <v>6.57</v>
      </c>
      <c r="B659" s="1">
        <v>-0.86127587000000005</v>
      </c>
      <c r="C659" s="1">
        <v>-0.61331312000000004</v>
      </c>
      <c r="D659" s="1">
        <v>-0.67773426999999997</v>
      </c>
    </row>
    <row r="660" spans="1:4" x14ac:dyDescent="0.15">
      <c r="A660" s="1">
        <v>6.58</v>
      </c>
      <c r="B660" s="1">
        <v>-0.83101285000000003</v>
      </c>
      <c r="C660" s="1">
        <v>-0.62082702999999995</v>
      </c>
      <c r="D660" s="1">
        <v>-0.67624194000000004</v>
      </c>
    </row>
    <row r="661" spans="1:4" x14ac:dyDescent="0.15">
      <c r="A661" s="1">
        <v>6.59</v>
      </c>
      <c r="B661" s="1">
        <v>-0.79434437000000002</v>
      </c>
      <c r="C661" s="1">
        <v>-0.62268033</v>
      </c>
      <c r="D661" s="1">
        <v>-0.67571108000000002</v>
      </c>
    </row>
    <row r="662" spans="1:4" x14ac:dyDescent="0.15">
      <c r="A662" s="1">
        <v>6.6</v>
      </c>
      <c r="B662" s="1">
        <v>-0.75144869999999997</v>
      </c>
      <c r="C662" s="1">
        <v>-0.60827381999999997</v>
      </c>
      <c r="D662" s="1">
        <v>-0.68073740000000005</v>
      </c>
    </row>
    <row r="663" spans="1:4" x14ac:dyDescent="0.15">
      <c r="A663" s="1">
        <v>6.61</v>
      </c>
      <c r="B663" s="1">
        <v>-0.69867992000000001</v>
      </c>
      <c r="C663" s="1">
        <v>-0.57865233000000005</v>
      </c>
      <c r="D663" s="1">
        <v>-0.68677767000000001</v>
      </c>
    </row>
    <row r="664" spans="1:4" x14ac:dyDescent="0.15">
      <c r="A664" s="1">
        <v>6.62</v>
      </c>
      <c r="B664" s="1">
        <v>-0.63843870999999996</v>
      </c>
      <c r="C664" s="1">
        <v>-0.53953666</v>
      </c>
      <c r="D664" s="1">
        <v>-0.69278165000000003</v>
      </c>
    </row>
    <row r="665" spans="1:4" x14ac:dyDescent="0.15">
      <c r="A665" s="1">
        <v>6.63</v>
      </c>
      <c r="B665" s="1">
        <v>-0.57571731999999998</v>
      </c>
      <c r="C665" s="1">
        <v>-0.50418014</v>
      </c>
      <c r="D665" s="1">
        <v>-0.69649525999999995</v>
      </c>
    </row>
    <row r="666" spans="1:4" x14ac:dyDescent="0.15">
      <c r="A666" s="1">
        <v>6.64</v>
      </c>
      <c r="B666" s="1">
        <v>-0.51579014999999995</v>
      </c>
      <c r="C666" s="1">
        <v>-0.48564664000000002</v>
      </c>
      <c r="D666" s="1">
        <v>-0.70261593</v>
      </c>
    </row>
    <row r="667" spans="1:4" x14ac:dyDescent="0.15">
      <c r="A667" s="1">
        <v>6.65</v>
      </c>
      <c r="B667" s="1">
        <v>-0.45839663000000003</v>
      </c>
      <c r="C667" s="1">
        <v>-0.48628956000000001</v>
      </c>
      <c r="D667" s="1">
        <v>-0.71237419000000002</v>
      </c>
    </row>
    <row r="668" spans="1:4" x14ac:dyDescent="0.15">
      <c r="A668" s="1">
        <v>6.66</v>
      </c>
      <c r="B668" s="1">
        <v>-0.39272720999999999</v>
      </c>
      <c r="C668" s="1">
        <v>-0.49930424000000001</v>
      </c>
      <c r="D668" s="1">
        <v>-0.71860522999999998</v>
      </c>
    </row>
    <row r="669" spans="1:4" x14ac:dyDescent="0.15">
      <c r="A669" s="1">
        <v>6.67</v>
      </c>
      <c r="B669" s="1">
        <v>-0.31492987</v>
      </c>
      <c r="C669" s="1">
        <v>-0.51477023</v>
      </c>
      <c r="D669" s="1">
        <v>-0.70935881000000001</v>
      </c>
    </row>
    <row r="670" spans="1:4" x14ac:dyDescent="0.15">
      <c r="A670" s="1">
        <v>6.68</v>
      </c>
      <c r="B670" s="1">
        <v>-0.22916813999999999</v>
      </c>
      <c r="C670" s="1">
        <v>-0.52287212000000005</v>
      </c>
      <c r="D670" s="1">
        <v>-0.68525742000000001</v>
      </c>
    </row>
    <row r="671" spans="1:4" x14ac:dyDescent="0.15">
      <c r="A671" s="1">
        <v>6.69</v>
      </c>
      <c r="B671" s="1">
        <v>-0.14471455</v>
      </c>
      <c r="C671" s="1">
        <v>-0.51453298000000003</v>
      </c>
      <c r="D671" s="1">
        <v>-0.65679882000000001</v>
      </c>
    </row>
    <row r="672" spans="1:4" x14ac:dyDescent="0.15">
      <c r="A672" s="1">
        <v>6.7</v>
      </c>
      <c r="B672" s="1">
        <v>-6.5058135000000003E-2</v>
      </c>
      <c r="C672" s="1">
        <v>-0.48771488000000002</v>
      </c>
      <c r="D672" s="1">
        <v>-0.62669406999999999</v>
      </c>
    </row>
    <row r="673" spans="1:4" x14ac:dyDescent="0.15">
      <c r="A673" s="1">
        <v>6.71</v>
      </c>
      <c r="B673" s="1">
        <v>1.2372864000000001E-2</v>
      </c>
      <c r="C673" s="1">
        <v>-0.44715192999999998</v>
      </c>
      <c r="D673" s="1">
        <v>-0.58161370999999995</v>
      </c>
    </row>
    <row r="674" spans="1:4" x14ac:dyDescent="0.15">
      <c r="A674" s="1">
        <v>6.72</v>
      </c>
      <c r="B674" s="1">
        <v>8.5923073000000003E-2</v>
      </c>
      <c r="C674" s="1">
        <v>-0.39798852000000001</v>
      </c>
      <c r="D674" s="1">
        <v>-0.51941970999999998</v>
      </c>
    </row>
    <row r="675" spans="1:4" x14ac:dyDescent="0.15">
      <c r="A675" s="1">
        <v>6.73</v>
      </c>
      <c r="B675" s="1">
        <v>0.13993775999999999</v>
      </c>
      <c r="C675" s="1">
        <v>-0.34951058000000002</v>
      </c>
      <c r="D675" s="1">
        <v>-0.44734777999999997</v>
      </c>
    </row>
    <row r="676" spans="1:4" x14ac:dyDescent="0.15">
      <c r="A676" s="1">
        <v>6.74</v>
      </c>
      <c r="B676" s="1">
        <v>0.16383937000000001</v>
      </c>
      <c r="C676" s="1">
        <v>-0.31471082</v>
      </c>
      <c r="D676" s="1">
        <v>-0.37320813000000003</v>
      </c>
    </row>
    <row r="677" spans="1:4" x14ac:dyDescent="0.15">
      <c r="A677" s="1">
        <v>6.75</v>
      </c>
      <c r="B677" s="1">
        <v>0.16135147</v>
      </c>
      <c r="C677" s="1">
        <v>-0.30859662999999998</v>
      </c>
      <c r="D677" s="1">
        <v>-0.30215593000000002</v>
      </c>
    </row>
    <row r="678" spans="1:4" x14ac:dyDescent="0.15">
      <c r="A678" s="1">
        <v>6.76</v>
      </c>
      <c r="B678" s="1">
        <v>0.13950059000000001</v>
      </c>
      <c r="C678" s="1">
        <v>-0.32430898000000002</v>
      </c>
      <c r="D678" s="1">
        <v>-0.23770537</v>
      </c>
    </row>
    <row r="679" spans="1:4" x14ac:dyDescent="0.15">
      <c r="A679" s="1">
        <v>6.77</v>
      </c>
      <c r="B679" s="1">
        <v>0.10212903</v>
      </c>
      <c r="C679" s="1">
        <v>-0.35761249000000001</v>
      </c>
      <c r="D679" s="1">
        <v>-0.18766821</v>
      </c>
    </row>
    <row r="680" spans="1:4" x14ac:dyDescent="0.15">
      <c r="A680" s="1">
        <v>6.78</v>
      </c>
      <c r="B680" s="1">
        <v>4.4777112000000001E-2</v>
      </c>
      <c r="C680" s="1">
        <v>-0.39595617</v>
      </c>
      <c r="D680" s="1">
        <v>-0.17017663999999999</v>
      </c>
    </row>
    <row r="681" spans="1:4" x14ac:dyDescent="0.15">
      <c r="A681" s="1">
        <v>6.79</v>
      </c>
      <c r="B681" s="1">
        <v>-3.3430480999999998E-2</v>
      </c>
      <c r="C681" s="1">
        <v>-0.43539845999999999</v>
      </c>
      <c r="D681" s="1">
        <v>-0.19264777</v>
      </c>
    </row>
    <row r="682" spans="1:4" x14ac:dyDescent="0.15">
      <c r="A682" s="1">
        <v>6.8</v>
      </c>
      <c r="B682" s="1">
        <v>-0.12586538</v>
      </c>
      <c r="C682" s="1">
        <v>-0.46756477000000002</v>
      </c>
      <c r="D682" s="1">
        <v>-0.24793759000000001</v>
      </c>
    </row>
    <row r="683" spans="1:4" x14ac:dyDescent="0.15">
      <c r="A683" s="1">
        <v>6.81</v>
      </c>
      <c r="B683" s="1">
        <v>-0.22311701</v>
      </c>
      <c r="C683" s="1">
        <v>-0.48490946000000001</v>
      </c>
      <c r="D683" s="1">
        <v>-0.31624592000000001</v>
      </c>
    </row>
    <row r="684" spans="1:4" x14ac:dyDescent="0.15">
      <c r="A684" s="1">
        <v>6.82</v>
      </c>
      <c r="B684" s="1">
        <v>-0.31707300999999999</v>
      </c>
      <c r="C684" s="1">
        <v>-0.48100315999999999</v>
      </c>
      <c r="D684" s="1">
        <v>-0.38767446999999999</v>
      </c>
    </row>
    <row r="685" spans="1:4" x14ac:dyDescent="0.15">
      <c r="A685" s="1">
        <v>6.83</v>
      </c>
      <c r="B685" s="1">
        <v>-0.39951887000000003</v>
      </c>
      <c r="C685" s="1">
        <v>-0.46380819000000001</v>
      </c>
      <c r="D685" s="1">
        <v>-0.45008083999999998</v>
      </c>
    </row>
    <row r="686" spans="1:4" x14ac:dyDescent="0.15">
      <c r="A686" s="1">
        <v>6.84</v>
      </c>
      <c r="B686" s="1">
        <v>-0.45205858999999998</v>
      </c>
      <c r="C686" s="1">
        <v>-0.44928109999999999</v>
      </c>
      <c r="D686" s="1">
        <v>-0.48662146000000001</v>
      </c>
    </row>
    <row r="687" spans="1:4" x14ac:dyDescent="0.15">
      <c r="A687" s="1">
        <v>6.85</v>
      </c>
      <c r="B687" s="1">
        <v>-0.46086801999999999</v>
      </c>
      <c r="C687" s="1">
        <v>-0.44844814999999999</v>
      </c>
      <c r="D687" s="1">
        <v>-0.48258778000000002</v>
      </c>
    </row>
    <row r="688" spans="1:4" x14ac:dyDescent="0.15">
      <c r="A688" s="1">
        <v>6.86</v>
      </c>
      <c r="B688" s="1">
        <v>-0.42459307000000002</v>
      </c>
      <c r="C688" s="1">
        <v>-0.46014136</v>
      </c>
      <c r="D688" s="1">
        <v>-0.44580598999999999</v>
      </c>
    </row>
    <row r="689" spans="1:4" x14ac:dyDescent="0.15">
      <c r="A689" s="1">
        <v>6.87</v>
      </c>
      <c r="B689" s="1">
        <v>-0.35384274999999998</v>
      </c>
      <c r="C689" s="1">
        <v>-0.48112592999999998</v>
      </c>
      <c r="D689" s="1">
        <v>-0.38821426999999997</v>
      </c>
    </row>
    <row r="690" spans="1:4" x14ac:dyDescent="0.15">
      <c r="A690" s="1">
        <v>6.88</v>
      </c>
      <c r="B690" s="1">
        <v>-0.26483446999999999</v>
      </c>
      <c r="C690" s="1">
        <v>-0.50416183999999997</v>
      </c>
      <c r="D690" s="1">
        <v>-0.31792453999999998</v>
      </c>
    </row>
    <row r="691" spans="1:4" x14ac:dyDescent="0.15">
      <c r="A691" s="1">
        <v>6.89</v>
      </c>
      <c r="B691" s="1">
        <v>-0.17928554999999999</v>
      </c>
      <c r="C691" s="1">
        <v>-0.52061031999999996</v>
      </c>
      <c r="D691" s="1">
        <v>-0.23469988</v>
      </c>
    </row>
    <row r="692" spans="1:4" x14ac:dyDescent="0.15">
      <c r="A692" s="1">
        <v>6.9</v>
      </c>
      <c r="B692" s="1">
        <v>-0.12195834999999999</v>
      </c>
      <c r="C692" s="1">
        <v>-0.51496976000000005</v>
      </c>
      <c r="D692" s="1">
        <v>-0.14630127000000001</v>
      </c>
    </row>
    <row r="693" spans="1:4" x14ac:dyDescent="0.15">
      <c r="A693" s="1">
        <v>6.91</v>
      </c>
      <c r="B693" s="1">
        <v>-0.1142484</v>
      </c>
      <c r="C693" s="1">
        <v>-0.48556617000000002</v>
      </c>
      <c r="D693" s="1">
        <v>-6.2389107999999999E-2</v>
      </c>
    </row>
    <row r="694" spans="1:4" x14ac:dyDescent="0.15">
      <c r="A694" s="1">
        <v>6.92</v>
      </c>
      <c r="B694" s="1">
        <v>-0.16293746000000001</v>
      </c>
      <c r="C694" s="1">
        <v>-0.43686668000000001</v>
      </c>
      <c r="D694" s="1">
        <v>9.6338624999999997E-3</v>
      </c>
    </row>
    <row r="695" spans="1:4" x14ac:dyDescent="0.15">
      <c r="A695" s="1">
        <v>6.93</v>
      </c>
      <c r="B695" s="1">
        <v>-0.25646989999999997</v>
      </c>
      <c r="C695" s="1">
        <v>-0.37911887</v>
      </c>
      <c r="D695" s="1">
        <v>7.6882043999999997E-2</v>
      </c>
    </row>
    <row r="696" spans="1:4" x14ac:dyDescent="0.15">
      <c r="A696" s="1">
        <v>6.94</v>
      </c>
      <c r="B696" s="1">
        <v>-0.369641</v>
      </c>
      <c r="C696" s="1">
        <v>-0.32106252000000002</v>
      </c>
      <c r="D696" s="1">
        <v>0.14071206</v>
      </c>
    </row>
    <row r="697" spans="1:4" x14ac:dyDescent="0.15">
      <c r="A697" s="1">
        <v>6.95</v>
      </c>
      <c r="B697" s="1">
        <v>-0.48651158999999999</v>
      </c>
      <c r="C697" s="1">
        <v>-0.27456521</v>
      </c>
      <c r="D697" s="1">
        <v>0.19753641999999999</v>
      </c>
    </row>
    <row r="698" spans="1:4" x14ac:dyDescent="0.15">
      <c r="A698" s="1">
        <v>6.96</v>
      </c>
      <c r="B698" s="1">
        <v>-0.60605105999999997</v>
      </c>
      <c r="C698" s="1">
        <v>-0.24729161</v>
      </c>
      <c r="D698" s="1">
        <v>0.23059022000000001</v>
      </c>
    </row>
    <row r="699" spans="1:4" x14ac:dyDescent="0.15">
      <c r="A699" s="1">
        <v>6.97</v>
      </c>
      <c r="B699" s="1">
        <v>-0.73624458999999998</v>
      </c>
      <c r="C699" s="1">
        <v>-0.25163737000000003</v>
      </c>
      <c r="D699" s="1">
        <v>0.22965314000000001</v>
      </c>
    </row>
    <row r="700" spans="1:4" x14ac:dyDescent="0.15">
      <c r="A700" s="1">
        <v>6.98</v>
      </c>
      <c r="B700" s="1">
        <v>-0.87804090999999995</v>
      </c>
      <c r="C700" s="1">
        <v>-0.28059774999999998</v>
      </c>
      <c r="D700" s="1">
        <v>0.17593523</v>
      </c>
    </row>
    <row r="701" spans="1:4" x14ac:dyDescent="0.15">
      <c r="A701" s="1">
        <v>6.99</v>
      </c>
      <c r="B701" s="1">
        <v>-1.0244876999999999</v>
      </c>
      <c r="C701" s="1">
        <v>-0.32472504000000002</v>
      </c>
      <c r="D701" s="1">
        <v>5.9334008000000001E-2</v>
      </c>
    </row>
    <row r="702" spans="1:4" x14ac:dyDescent="0.15">
      <c r="A702" s="1">
        <v>7</v>
      </c>
      <c r="B702" s="1">
        <v>-1.1638355</v>
      </c>
      <c r="C702" s="1">
        <v>-0.36270523999999998</v>
      </c>
      <c r="D702" s="1">
        <v>-0.13005931000000001</v>
      </c>
    </row>
    <row r="703" spans="1:4" x14ac:dyDescent="0.15">
      <c r="A703" s="1">
        <v>7.01</v>
      </c>
      <c r="B703" s="1">
        <v>-1.2737436</v>
      </c>
      <c r="C703" s="1">
        <v>-0.38496660999999999</v>
      </c>
      <c r="D703" s="1">
        <v>-0.36170169000000002</v>
      </c>
    </row>
    <row r="704" spans="1:4" x14ac:dyDescent="0.15">
      <c r="A704" s="1">
        <v>7.02</v>
      </c>
      <c r="B704" s="1">
        <v>-1.3248846999999999</v>
      </c>
      <c r="C704" s="1">
        <v>-0.37769504999999998</v>
      </c>
      <c r="D704" s="1">
        <v>-0.59925072999999995</v>
      </c>
    </row>
    <row r="705" spans="1:4" x14ac:dyDescent="0.15">
      <c r="A705" s="1">
        <v>7.03</v>
      </c>
      <c r="B705" s="1">
        <v>-1.3039965</v>
      </c>
      <c r="C705" s="1">
        <v>-0.34424745000000001</v>
      </c>
      <c r="D705" s="1">
        <v>-0.78825455</v>
      </c>
    </row>
    <row r="706" spans="1:4" x14ac:dyDescent="0.15">
      <c r="A706" s="1">
        <v>7.04</v>
      </c>
      <c r="B706" s="1">
        <v>-1.2141333000000001</v>
      </c>
      <c r="C706" s="1">
        <v>-0.28746215000000003</v>
      </c>
      <c r="D706" s="1">
        <v>-0.90476305999999995</v>
      </c>
    </row>
    <row r="707" spans="1:4" x14ac:dyDescent="0.15">
      <c r="A707" s="1">
        <v>7.05</v>
      </c>
      <c r="B707" s="1">
        <v>-1.0878162</v>
      </c>
      <c r="C707" s="1">
        <v>-0.24820062000000001</v>
      </c>
      <c r="D707" s="1">
        <v>-0.91849426999999995</v>
      </c>
    </row>
    <row r="708" spans="1:4" x14ac:dyDescent="0.15">
      <c r="A708" s="1">
        <v>7.06</v>
      </c>
      <c r="B708" s="1">
        <v>-0.94922463999999995</v>
      </c>
      <c r="C708" s="1">
        <v>-0.21274583</v>
      </c>
      <c r="D708" s="1">
        <v>-0.89935703</v>
      </c>
    </row>
    <row r="709" spans="1:4" x14ac:dyDescent="0.15">
      <c r="A709" s="1">
        <v>7.07</v>
      </c>
      <c r="B709" s="1">
        <v>-0.83556114999999997</v>
      </c>
      <c r="C709" s="1">
        <v>-0.21276378000000001</v>
      </c>
      <c r="D709" s="1">
        <v>-0.84390690999999995</v>
      </c>
    </row>
    <row r="710" spans="1:4" x14ac:dyDescent="0.15">
      <c r="A710" s="1">
        <v>7.08</v>
      </c>
      <c r="B710" s="1">
        <v>-0.77522753</v>
      </c>
      <c r="C710" s="1">
        <v>-0.26351732999999999</v>
      </c>
      <c r="D710" s="1">
        <v>-0.73680363000000004</v>
      </c>
    </row>
    <row r="711" spans="1:4" x14ac:dyDescent="0.15">
      <c r="A711" s="1">
        <v>7.09</v>
      </c>
      <c r="B711" s="1">
        <v>-0.75879543999999999</v>
      </c>
      <c r="C711" s="1">
        <v>-0.32164670000000001</v>
      </c>
      <c r="D711" s="1">
        <v>-0.64146959000000003</v>
      </c>
    </row>
    <row r="712" spans="1:4" x14ac:dyDescent="0.15">
      <c r="A712" s="1">
        <v>7.1</v>
      </c>
      <c r="B712" s="1">
        <v>-0.78345825000000002</v>
      </c>
      <c r="C712" s="1">
        <v>-0.38133892000000003</v>
      </c>
      <c r="D712" s="1">
        <v>-0.55368565999999997</v>
      </c>
    </row>
    <row r="713" spans="1:4" x14ac:dyDescent="0.15">
      <c r="A713" s="1">
        <v>7.11</v>
      </c>
      <c r="B713" s="1">
        <v>-0.83934238000000005</v>
      </c>
      <c r="C713" s="1">
        <v>-0.41238870999999999</v>
      </c>
      <c r="D713" s="1">
        <v>-0.51104457000000003</v>
      </c>
    </row>
    <row r="714" spans="1:4" x14ac:dyDescent="0.15">
      <c r="A714" s="1">
        <v>7.12</v>
      </c>
      <c r="B714" s="1">
        <v>-0.91692779000000002</v>
      </c>
      <c r="C714" s="1">
        <v>-0.41301232999999998</v>
      </c>
      <c r="D714" s="1">
        <v>-0.51473564000000005</v>
      </c>
    </row>
    <row r="715" spans="1:4" x14ac:dyDescent="0.15">
      <c r="A715" s="1">
        <v>7.13</v>
      </c>
      <c r="B715" s="1">
        <v>-1.0072709</v>
      </c>
      <c r="C715" s="1">
        <v>-0.38711678999999999</v>
      </c>
      <c r="D715" s="1">
        <v>-0.56949117999999999</v>
      </c>
    </row>
    <row r="716" spans="1:4" x14ac:dyDescent="0.15">
      <c r="A716" s="1">
        <v>7.14</v>
      </c>
      <c r="B716" s="1">
        <v>-1.1026556999999999</v>
      </c>
      <c r="C716" s="1">
        <v>-0.35920916000000003</v>
      </c>
      <c r="D716" s="1">
        <v>-0.63830434000000003</v>
      </c>
    </row>
    <row r="717" spans="1:4" x14ac:dyDescent="0.15">
      <c r="A717" s="1">
        <v>7.15</v>
      </c>
      <c r="B717" s="1">
        <v>-1.1808217000000001</v>
      </c>
      <c r="C717" s="1">
        <v>-0.34261281999999998</v>
      </c>
      <c r="D717" s="1">
        <v>-0.68570938000000003</v>
      </c>
    </row>
    <row r="718" spans="1:4" x14ac:dyDescent="0.15">
      <c r="A718" s="1">
        <v>7.16</v>
      </c>
      <c r="B718" s="1">
        <v>-1.2212019999999999</v>
      </c>
      <c r="C718" s="1">
        <v>-0.34184358999999997</v>
      </c>
      <c r="D718" s="1">
        <v>-0.66982584000000001</v>
      </c>
    </row>
    <row r="719" spans="1:4" x14ac:dyDescent="0.15">
      <c r="A719" s="1">
        <v>7.17</v>
      </c>
      <c r="B719" s="1">
        <v>-1.1992737</v>
      </c>
      <c r="C719" s="1">
        <v>-0.34030314</v>
      </c>
      <c r="D719" s="1">
        <v>-0.56917797999999997</v>
      </c>
    </row>
    <row r="720" spans="1:4" x14ac:dyDescent="0.15">
      <c r="A720" s="1">
        <v>7.18</v>
      </c>
      <c r="B720" s="1">
        <v>-1.0927087</v>
      </c>
      <c r="C720" s="1">
        <v>-0.33308401999999998</v>
      </c>
      <c r="D720" s="1">
        <v>-0.36794591999999998</v>
      </c>
    </row>
    <row r="721" spans="1:4" x14ac:dyDescent="0.15">
      <c r="A721" s="1">
        <v>7.19</v>
      </c>
      <c r="B721" s="1">
        <v>-0.90305915000000003</v>
      </c>
      <c r="C721" s="1">
        <v>-0.32261096</v>
      </c>
      <c r="D721" s="1">
        <v>-8.7239596000000003E-2</v>
      </c>
    </row>
    <row r="722" spans="1:4" x14ac:dyDescent="0.15">
      <c r="A722" s="1">
        <v>7.2</v>
      </c>
      <c r="B722" s="1">
        <v>-0.65418993999999997</v>
      </c>
      <c r="C722" s="1">
        <v>-0.31043641</v>
      </c>
      <c r="D722" s="1">
        <v>0.23543934999999999</v>
      </c>
    </row>
    <row r="723" spans="1:4" x14ac:dyDescent="0.15">
      <c r="A723" s="1">
        <v>7.21</v>
      </c>
      <c r="B723" s="1">
        <v>-0.38653328999999997</v>
      </c>
      <c r="C723" s="1">
        <v>-0.29525065</v>
      </c>
      <c r="D723" s="1">
        <v>0.54985815999999998</v>
      </c>
    </row>
    <row r="724" spans="1:4" x14ac:dyDescent="0.15">
      <c r="A724" s="1">
        <v>7.22</v>
      </c>
      <c r="B724" s="1">
        <v>-0.14914675999999999</v>
      </c>
      <c r="C724" s="1">
        <v>-0.28091692000000001</v>
      </c>
      <c r="D724" s="1">
        <v>0.82132234999999998</v>
      </c>
    </row>
    <row r="725" spans="1:4" x14ac:dyDescent="0.15">
      <c r="A725" s="1">
        <v>7.23</v>
      </c>
      <c r="B725" s="1">
        <v>2.2259049999999999E-2</v>
      </c>
      <c r="C725" s="1">
        <v>-0.25558916999999998</v>
      </c>
      <c r="D725" s="1">
        <v>1.0116145999999999</v>
      </c>
    </row>
    <row r="726" spans="1:4" x14ac:dyDescent="0.15">
      <c r="A726" s="1">
        <v>7.24</v>
      </c>
      <c r="B726" s="1">
        <v>0.11229848000000001</v>
      </c>
      <c r="C726" s="1">
        <v>-0.20436523000000001</v>
      </c>
      <c r="D726" s="1">
        <v>1.1009979000000001</v>
      </c>
    </row>
    <row r="727" spans="1:4" x14ac:dyDescent="0.15">
      <c r="A727" s="1">
        <v>7.25</v>
      </c>
      <c r="B727" s="1">
        <v>0.13456053000000001</v>
      </c>
      <c r="C727" s="1">
        <v>-0.12439289000000001</v>
      </c>
      <c r="D727" s="1">
        <v>1.0928838000000001</v>
      </c>
    </row>
    <row r="728" spans="1:4" x14ac:dyDescent="0.15">
      <c r="A728" s="1">
        <v>7.26</v>
      </c>
      <c r="B728" s="1">
        <v>0.1036528</v>
      </c>
      <c r="C728" s="1">
        <v>-3.1571259999999997E-2</v>
      </c>
      <c r="D728" s="1">
        <v>1.0071098999999999</v>
      </c>
    </row>
    <row r="729" spans="1:4" x14ac:dyDescent="0.15">
      <c r="A729" s="1">
        <v>7.27</v>
      </c>
      <c r="B729" s="1">
        <v>2.9736281999999999E-2</v>
      </c>
      <c r="C729" s="1">
        <v>4.6977620999999997E-2</v>
      </c>
      <c r="D729" s="1">
        <v>0.85015289999999999</v>
      </c>
    </row>
    <row r="730" spans="1:4" x14ac:dyDescent="0.15">
      <c r="A730" s="1">
        <v>7.28</v>
      </c>
      <c r="B730" s="1">
        <v>-8.9172811000000005E-2</v>
      </c>
      <c r="C730" s="1">
        <v>7.7364829999999996E-2</v>
      </c>
      <c r="D730" s="1">
        <v>0.62802762000000001</v>
      </c>
    </row>
    <row r="731" spans="1:4" x14ac:dyDescent="0.15">
      <c r="A731" s="1">
        <v>7.29</v>
      </c>
      <c r="B731" s="1">
        <v>-0.25468929000000001</v>
      </c>
      <c r="C731" s="1">
        <v>4.3517594E-2</v>
      </c>
      <c r="D731" s="1">
        <v>0.33521503000000002</v>
      </c>
    </row>
    <row r="732" spans="1:4" x14ac:dyDescent="0.15">
      <c r="A732" s="1">
        <v>7.3</v>
      </c>
      <c r="B732" s="1">
        <v>-0.46068702</v>
      </c>
      <c r="C732" s="1">
        <v>-4.0316506000000002E-2</v>
      </c>
      <c r="D732" s="1">
        <v>-2.0371762000000002E-2</v>
      </c>
    </row>
    <row r="733" spans="1:4" x14ac:dyDescent="0.15">
      <c r="A733" s="1">
        <v>7.31</v>
      </c>
      <c r="B733" s="1">
        <v>-0.67596354000000003</v>
      </c>
      <c r="C733" s="1">
        <v>-0.13418319000000001</v>
      </c>
      <c r="D733" s="1">
        <v>-0.39924102</v>
      </c>
    </row>
    <row r="734" spans="1:4" x14ac:dyDescent="0.15">
      <c r="A734" s="1">
        <v>7.32</v>
      </c>
      <c r="B734" s="1">
        <v>-0.85093339000000001</v>
      </c>
      <c r="C734" s="1">
        <v>-0.19532964</v>
      </c>
      <c r="D734" s="1">
        <v>-0.73813169999999995</v>
      </c>
    </row>
    <row r="735" spans="1:4" x14ac:dyDescent="0.15">
      <c r="A735" s="1">
        <v>7.33</v>
      </c>
      <c r="B735" s="1">
        <v>-0.93474504999999997</v>
      </c>
      <c r="C735" s="1">
        <v>-0.20602228</v>
      </c>
      <c r="D735" s="1">
        <v>-1.0047127</v>
      </c>
    </row>
    <row r="736" spans="1:4" x14ac:dyDescent="0.15">
      <c r="A736" s="1">
        <v>7.34</v>
      </c>
      <c r="B736" s="1">
        <v>-0.90889481000000005</v>
      </c>
      <c r="C736" s="1">
        <v>-0.18749458999999999</v>
      </c>
      <c r="D736" s="1">
        <v>-1.1837565000000001</v>
      </c>
    </row>
    <row r="737" spans="1:4" x14ac:dyDescent="0.15">
      <c r="A737" s="1">
        <v>7.35</v>
      </c>
      <c r="B737" s="1">
        <v>-0.79082072999999997</v>
      </c>
      <c r="C737" s="1">
        <v>-0.18453032</v>
      </c>
      <c r="D737" s="1">
        <v>-1.2614025</v>
      </c>
    </row>
    <row r="738" spans="1:4" x14ac:dyDescent="0.15">
      <c r="A738" s="1">
        <v>7.36</v>
      </c>
      <c r="B738" s="1">
        <v>-0.62401616000000004</v>
      </c>
      <c r="C738" s="1">
        <v>-0.22143913000000001</v>
      </c>
      <c r="D738" s="1">
        <v>-1.2312532</v>
      </c>
    </row>
    <row r="739" spans="1:4" x14ac:dyDescent="0.15">
      <c r="A739" s="1">
        <v>7.37</v>
      </c>
      <c r="B739" s="1">
        <v>-0.45513350000000002</v>
      </c>
      <c r="C739" s="1">
        <v>-0.28530822</v>
      </c>
      <c r="D739" s="1">
        <v>-1.1086031999999999</v>
      </c>
    </row>
    <row r="740" spans="1:4" x14ac:dyDescent="0.15">
      <c r="A740" s="1">
        <v>7.38</v>
      </c>
      <c r="B740" s="1">
        <v>-0.32372648999999998</v>
      </c>
      <c r="C740" s="1">
        <v>-0.33563549999999998</v>
      </c>
      <c r="D740" s="1">
        <v>-0.90230494000000006</v>
      </c>
    </row>
    <row r="741" spans="1:4" x14ac:dyDescent="0.15">
      <c r="A741" s="1">
        <v>7.39</v>
      </c>
      <c r="B741" s="1">
        <v>-0.24776393999999999</v>
      </c>
      <c r="C741" s="1">
        <v>-0.33175663</v>
      </c>
      <c r="D741" s="1">
        <v>-0.62482671999999995</v>
      </c>
    </row>
    <row r="742" spans="1:4" x14ac:dyDescent="0.15">
      <c r="A742" s="1">
        <v>7.4</v>
      </c>
      <c r="B742" s="1">
        <v>-0.22653218999999999</v>
      </c>
      <c r="C742" s="1">
        <v>-0.25310822999999999</v>
      </c>
      <c r="D742" s="1">
        <v>-0.31137520000000002</v>
      </c>
    </row>
    <row r="743" spans="1:4" x14ac:dyDescent="0.15">
      <c r="A743" s="1">
        <v>7.41</v>
      </c>
      <c r="B743" s="1">
        <v>-0.25798541000000003</v>
      </c>
      <c r="C743" s="1">
        <v>-0.11196676</v>
      </c>
      <c r="D743" s="1">
        <v>-2.0141655000000001E-2</v>
      </c>
    </row>
    <row r="744" spans="1:4" x14ac:dyDescent="0.15">
      <c r="A744" s="1">
        <v>7.42</v>
      </c>
      <c r="B744" s="1">
        <v>-0.33067268</v>
      </c>
      <c r="C744" s="1">
        <v>4.5080574999999998E-2</v>
      </c>
      <c r="D744" s="1">
        <v>0.21527460000000001</v>
      </c>
    </row>
    <row r="745" spans="1:4" x14ac:dyDescent="0.15">
      <c r="A745" s="1">
        <v>7.43</v>
      </c>
      <c r="B745" s="1">
        <v>-0.41815574999999999</v>
      </c>
      <c r="C745" s="1">
        <v>0.16899796</v>
      </c>
      <c r="D745" s="1">
        <v>0.37999490000000002</v>
      </c>
    </row>
    <row r="746" spans="1:4" x14ac:dyDescent="0.15">
      <c r="A746" s="1">
        <v>7.44</v>
      </c>
      <c r="B746" s="1">
        <v>-0.48928226000000002</v>
      </c>
      <c r="C746" s="1">
        <v>0.23215479999999999</v>
      </c>
      <c r="D746" s="1">
        <v>0.48127762000000002</v>
      </c>
    </row>
    <row r="747" spans="1:4" x14ac:dyDescent="0.15">
      <c r="A747" s="1">
        <v>7.45</v>
      </c>
      <c r="B747" s="1">
        <v>-0.51722884000000002</v>
      </c>
      <c r="C747" s="1">
        <v>0.23285128999999999</v>
      </c>
      <c r="D747" s="1">
        <v>0.54284096000000004</v>
      </c>
    </row>
    <row r="748" spans="1:4" x14ac:dyDescent="0.15">
      <c r="A748" s="1">
        <v>7.46</v>
      </c>
      <c r="B748" s="1">
        <v>-0.50121629999999995</v>
      </c>
      <c r="C748" s="1">
        <v>0.19222823999999999</v>
      </c>
      <c r="D748" s="1">
        <v>0.58173160999999995</v>
      </c>
    </row>
    <row r="749" spans="1:4" x14ac:dyDescent="0.15">
      <c r="A749" s="1">
        <v>7.47</v>
      </c>
      <c r="B749" s="1">
        <v>-0.45508439000000001</v>
      </c>
      <c r="C749" s="1">
        <v>0.14357209000000001</v>
      </c>
      <c r="D749" s="1">
        <v>0.58193353999999997</v>
      </c>
    </row>
    <row r="750" spans="1:4" x14ac:dyDescent="0.15">
      <c r="A750" s="1">
        <v>7.48</v>
      </c>
      <c r="B750" s="1">
        <v>-0.40957181999999998</v>
      </c>
      <c r="C750" s="1">
        <v>0.11282867000000001</v>
      </c>
      <c r="D750" s="1">
        <v>0.53793572999999995</v>
      </c>
    </row>
    <row r="751" spans="1:4" x14ac:dyDescent="0.15">
      <c r="A751" s="1">
        <v>7.49</v>
      </c>
      <c r="B751" s="1">
        <v>-0.38534848999999999</v>
      </c>
      <c r="C751" s="1">
        <v>0.10803724000000001</v>
      </c>
      <c r="D751" s="1">
        <v>0.45409337999999999</v>
      </c>
    </row>
    <row r="752" spans="1:4" x14ac:dyDescent="0.15">
      <c r="A752" s="1">
        <v>7.5</v>
      </c>
      <c r="B752" s="1">
        <v>-0.38459668000000002</v>
      </c>
      <c r="C752" s="1">
        <v>0.13182646000000001</v>
      </c>
      <c r="D752" s="1">
        <v>0.34504354999999998</v>
      </c>
    </row>
    <row r="753" spans="1:4" x14ac:dyDescent="0.15">
      <c r="A753" s="1">
        <v>7.51</v>
      </c>
      <c r="B753" s="1">
        <v>-0.40307120000000002</v>
      </c>
      <c r="C753" s="1">
        <v>0.16841120000000001</v>
      </c>
      <c r="D753" s="1">
        <v>0.22648338000000001</v>
      </c>
    </row>
    <row r="754" spans="1:4" x14ac:dyDescent="0.15">
      <c r="A754" s="1">
        <v>7.52</v>
      </c>
      <c r="B754" s="1">
        <v>-0.42904284999999998</v>
      </c>
      <c r="C754" s="1">
        <v>0.20219657999999999</v>
      </c>
      <c r="D754" s="1">
        <v>0.11963042</v>
      </c>
    </row>
    <row r="755" spans="1:4" x14ac:dyDescent="0.15">
      <c r="A755" s="1">
        <v>7.53</v>
      </c>
      <c r="B755" s="1">
        <v>-0.4532428</v>
      </c>
      <c r="C755" s="1">
        <v>0.21839442000000001</v>
      </c>
      <c r="D755" s="1">
        <v>4.1878171999999998E-2</v>
      </c>
    </row>
    <row r="756" spans="1:4" x14ac:dyDescent="0.15">
      <c r="A756" s="1">
        <v>7.54</v>
      </c>
      <c r="B756" s="1">
        <v>-0.46666563</v>
      </c>
      <c r="C756" s="1">
        <v>0.2053557</v>
      </c>
      <c r="D756" s="1">
        <v>9.4149190000000008E-3</v>
      </c>
    </row>
    <row r="757" spans="1:4" x14ac:dyDescent="0.15">
      <c r="A757" s="1">
        <v>7.55</v>
      </c>
      <c r="B757" s="1">
        <v>-0.45811643000000002</v>
      </c>
      <c r="C757" s="1">
        <v>0.16280874000000001</v>
      </c>
      <c r="D757" s="1">
        <v>2.9290235000000001E-2</v>
      </c>
    </row>
    <row r="758" spans="1:4" x14ac:dyDescent="0.15">
      <c r="A758" s="1">
        <v>7.56</v>
      </c>
      <c r="B758" s="1">
        <v>-0.41798764999999999</v>
      </c>
      <c r="C758" s="1">
        <v>0.11095866</v>
      </c>
      <c r="D758" s="1">
        <v>8.3164525000000003E-2</v>
      </c>
    </row>
    <row r="759" spans="1:4" x14ac:dyDescent="0.15">
      <c r="A759" s="1">
        <v>7.57</v>
      </c>
      <c r="B759" s="1">
        <v>-0.34771955999999998</v>
      </c>
      <c r="C759" s="1">
        <v>6.1529110999999997E-2</v>
      </c>
      <c r="D759" s="1">
        <v>0.13641112</v>
      </c>
    </row>
    <row r="760" spans="1:4" x14ac:dyDescent="0.15">
      <c r="A760" s="1">
        <v>7.58</v>
      </c>
      <c r="B760" s="1">
        <v>-0.25849155000000001</v>
      </c>
      <c r="C760" s="1">
        <v>2.4618415000000001E-2</v>
      </c>
      <c r="D760" s="1">
        <v>0.16314971</v>
      </c>
    </row>
    <row r="761" spans="1:4" x14ac:dyDescent="0.15">
      <c r="A761" s="1">
        <v>7.59</v>
      </c>
      <c r="B761" s="1">
        <v>-0.16232794</v>
      </c>
      <c r="C761" s="1">
        <v>7.9778437999999995E-4</v>
      </c>
      <c r="D761" s="1">
        <v>0.14282956999999999</v>
      </c>
    </row>
    <row r="762" spans="1:4" x14ac:dyDescent="0.15">
      <c r="A762" s="1">
        <v>7.6</v>
      </c>
      <c r="B762" s="1">
        <v>-6.9546132999999996E-2</v>
      </c>
      <c r="C762" s="1">
        <v>-6.7451318999999996E-3</v>
      </c>
      <c r="D762" s="1">
        <v>6.5666514999999995E-2</v>
      </c>
    </row>
    <row r="763" spans="1:4" x14ac:dyDescent="0.15">
      <c r="A763" s="1">
        <v>7.61</v>
      </c>
      <c r="B763" s="1">
        <v>2.3447199000000002E-3</v>
      </c>
      <c r="C763" s="1">
        <v>-3.5074821999999999E-5</v>
      </c>
      <c r="D763" s="1">
        <v>-4.6070737E-2</v>
      </c>
    </row>
    <row r="764" spans="1:4" x14ac:dyDescent="0.15">
      <c r="A764" s="1">
        <v>7.62</v>
      </c>
      <c r="B764" s="1">
        <v>3.4864478999999997E-2</v>
      </c>
      <c r="C764" s="1">
        <v>1.6889575E-2</v>
      </c>
      <c r="D764" s="1">
        <v>-0.15303138999999999</v>
      </c>
    </row>
    <row r="765" spans="1:4" x14ac:dyDescent="0.15">
      <c r="A765" s="1">
        <v>7.63</v>
      </c>
      <c r="B765" s="1">
        <v>7.5107274000000002E-3</v>
      </c>
      <c r="C765" s="1">
        <v>3.6169525000000001E-2</v>
      </c>
      <c r="D765" s="1">
        <v>-0.23443460999999999</v>
      </c>
    </row>
    <row r="766" spans="1:4" x14ac:dyDescent="0.15">
      <c r="A766" s="1">
        <v>7.64</v>
      </c>
      <c r="B766" s="1">
        <v>-8.8952621999999995E-2</v>
      </c>
      <c r="C766" s="1">
        <v>6.0937255000000003E-2</v>
      </c>
      <c r="D766" s="1">
        <v>-0.29793401000000003</v>
      </c>
    </row>
    <row r="767" spans="1:4" x14ac:dyDescent="0.15">
      <c r="A767" s="1">
        <v>7.65</v>
      </c>
      <c r="B767" s="1">
        <v>-0.22566195</v>
      </c>
      <c r="C767" s="1">
        <v>9.2744673E-2</v>
      </c>
      <c r="D767" s="1">
        <v>-0.34347918</v>
      </c>
    </row>
    <row r="768" spans="1:4" x14ac:dyDescent="0.15">
      <c r="A768" s="1">
        <v>7.66</v>
      </c>
      <c r="B768" s="1">
        <v>-0.35279551999999997</v>
      </c>
      <c r="C768" s="1">
        <v>0.14098035</v>
      </c>
      <c r="D768" s="1">
        <v>-0.34761529000000002</v>
      </c>
    </row>
    <row r="769" spans="1:4" x14ac:dyDescent="0.15">
      <c r="A769" s="1">
        <v>7.67</v>
      </c>
      <c r="B769" s="1">
        <v>-0.43237755</v>
      </c>
      <c r="C769" s="1">
        <v>0.19249268</v>
      </c>
      <c r="D769" s="1">
        <v>-0.28161741000000001</v>
      </c>
    </row>
    <row r="770" spans="1:4" x14ac:dyDescent="0.15">
      <c r="A770" s="1">
        <v>7.68</v>
      </c>
      <c r="B770" s="1">
        <v>-0.45863071999999999</v>
      </c>
      <c r="C770" s="1">
        <v>0.22905033999999999</v>
      </c>
      <c r="D770" s="1">
        <v>-0.13748300999999999</v>
      </c>
    </row>
    <row r="771" spans="1:4" x14ac:dyDescent="0.15">
      <c r="A771" s="1">
        <v>7.69</v>
      </c>
      <c r="B771" s="1">
        <v>-0.45019378999999998</v>
      </c>
      <c r="C771" s="1">
        <v>0.20977219</v>
      </c>
      <c r="D771" s="1">
        <v>7.5580785999999997E-2</v>
      </c>
    </row>
    <row r="772" spans="1:4" x14ac:dyDescent="0.15">
      <c r="A772" s="1">
        <v>7.7</v>
      </c>
      <c r="B772" s="1">
        <v>-0.43187647000000001</v>
      </c>
      <c r="C772" s="1">
        <v>0.16946115</v>
      </c>
      <c r="D772" s="1">
        <v>0.31273425999999999</v>
      </c>
    </row>
    <row r="773" spans="1:4" x14ac:dyDescent="0.15">
      <c r="A773" s="1">
        <v>7.71</v>
      </c>
      <c r="B773" s="1">
        <v>-0.41717124</v>
      </c>
      <c r="C773" s="1">
        <v>0.11014089000000001</v>
      </c>
      <c r="D773" s="1">
        <v>0.54370331000000005</v>
      </c>
    </row>
    <row r="774" spans="1:4" x14ac:dyDescent="0.15">
      <c r="A774" s="1">
        <v>7.72</v>
      </c>
      <c r="B774" s="1">
        <v>-0.40799344999999998</v>
      </c>
      <c r="C774" s="1">
        <v>4.8762892000000002E-2</v>
      </c>
      <c r="D774" s="1">
        <v>0.74200310999999997</v>
      </c>
    </row>
    <row r="775" spans="1:4" x14ac:dyDescent="0.15">
      <c r="A775" s="1">
        <v>7.73</v>
      </c>
      <c r="B775" s="1">
        <v>-0.40067741000000001</v>
      </c>
      <c r="C775" s="1">
        <v>5.1423692E-2</v>
      </c>
      <c r="D775" s="1">
        <v>0.86894844999999998</v>
      </c>
    </row>
    <row r="776" spans="1:4" x14ac:dyDescent="0.15">
      <c r="A776" s="1">
        <v>7.74</v>
      </c>
      <c r="B776" s="1">
        <v>-0.37866635999999998</v>
      </c>
      <c r="C776" s="1">
        <v>9.5255400000000004E-2</v>
      </c>
      <c r="D776" s="1">
        <v>0.92890711999999998</v>
      </c>
    </row>
    <row r="777" spans="1:4" x14ac:dyDescent="0.15">
      <c r="A777" s="1">
        <v>7.75</v>
      </c>
      <c r="B777" s="1">
        <v>-0.33886464999999999</v>
      </c>
      <c r="C777" s="1">
        <v>0.15714296</v>
      </c>
      <c r="D777" s="1">
        <v>0.92022651</v>
      </c>
    </row>
    <row r="778" spans="1:4" x14ac:dyDescent="0.15">
      <c r="A778" s="1">
        <v>7.76</v>
      </c>
      <c r="B778" s="1">
        <v>-0.28535918999999998</v>
      </c>
      <c r="C778" s="1">
        <v>0.20146464</v>
      </c>
      <c r="D778" s="1">
        <v>0.85322513</v>
      </c>
    </row>
    <row r="779" spans="1:4" x14ac:dyDescent="0.15">
      <c r="A779" s="1">
        <v>7.77</v>
      </c>
      <c r="B779" s="1">
        <v>-0.23559315</v>
      </c>
      <c r="C779" s="1">
        <v>0.21629382</v>
      </c>
      <c r="D779" s="1">
        <v>0.72470204000000005</v>
      </c>
    </row>
    <row r="780" spans="1:4" x14ac:dyDescent="0.15">
      <c r="A780" s="1">
        <v>7.78</v>
      </c>
      <c r="B780" s="1">
        <v>-0.2071054</v>
      </c>
      <c r="C780" s="1">
        <v>0.19312761000000001</v>
      </c>
      <c r="D780" s="1">
        <v>0.54458532999999998</v>
      </c>
    </row>
    <row r="781" spans="1:4" x14ac:dyDescent="0.15">
      <c r="A781" s="1">
        <v>7.79</v>
      </c>
      <c r="B781" s="1">
        <v>-0.20746876</v>
      </c>
      <c r="C781" s="1">
        <v>0.15374271</v>
      </c>
      <c r="D781" s="1">
        <v>0.32759579999999999</v>
      </c>
    </row>
    <row r="782" spans="1:4" x14ac:dyDescent="0.15">
      <c r="A782" s="1">
        <v>7.8</v>
      </c>
      <c r="B782" s="1">
        <v>-0.23584785</v>
      </c>
      <c r="C782" s="1">
        <v>0.12086751</v>
      </c>
      <c r="D782" s="1">
        <v>9.3040249000000005E-2</v>
      </c>
    </row>
    <row r="783" spans="1:4" x14ac:dyDescent="0.15">
      <c r="A783" s="1">
        <v>7.81</v>
      </c>
      <c r="B783" s="1">
        <v>-0.26563610999999998</v>
      </c>
      <c r="C783" s="1">
        <v>0.12301661</v>
      </c>
      <c r="D783" s="1">
        <v>-0.13494682</v>
      </c>
    </row>
    <row r="784" spans="1:4" x14ac:dyDescent="0.15">
      <c r="A784" s="1">
        <v>7.82</v>
      </c>
      <c r="B784" s="1">
        <v>-0.27077693000000003</v>
      </c>
      <c r="C784" s="1">
        <v>0.16070809</v>
      </c>
      <c r="D784" s="1">
        <v>-0.31748526999999999</v>
      </c>
    </row>
    <row r="785" spans="1:4" x14ac:dyDescent="0.15">
      <c r="A785" s="1">
        <v>7.83</v>
      </c>
      <c r="B785" s="1">
        <v>-0.24350114</v>
      </c>
      <c r="C785" s="1">
        <v>0.22568982000000001</v>
      </c>
      <c r="D785" s="1">
        <v>-0.42127270999999999</v>
      </c>
    </row>
    <row r="786" spans="1:4" x14ac:dyDescent="0.15">
      <c r="A786" s="1">
        <v>7.84</v>
      </c>
      <c r="B786" s="1">
        <v>-0.19442005000000001</v>
      </c>
      <c r="C786" s="1">
        <v>0.29372997000000001</v>
      </c>
      <c r="D786" s="1">
        <v>-0.43060369999999998</v>
      </c>
    </row>
    <row r="787" spans="1:4" x14ac:dyDescent="0.15">
      <c r="A787" s="1">
        <v>7.85</v>
      </c>
      <c r="B787" s="1">
        <v>-0.13829812</v>
      </c>
      <c r="C787" s="1">
        <v>0.33968229</v>
      </c>
      <c r="D787" s="1">
        <v>-0.35367669000000002</v>
      </c>
    </row>
    <row r="788" spans="1:4" x14ac:dyDescent="0.15">
      <c r="A788" s="1">
        <v>7.86</v>
      </c>
      <c r="B788" s="1">
        <v>-9.4350505000000001E-2</v>
      </c>
      <c r="C788" s="1">
        <v>0.34811761000000002</v>
      </c>
      <c r="D788" s="1">
        <v>-0.2171247</v>
      </c>
    </row>
    <row r="789" spans="1:4" x14ac:dyDescent="0.15">
      <c r="A789" s="1">
        <v>7.87</v>
      </c>
      <c r="B789" s="1">
        <v>-6.8124467999999994E-2</v>
      </c>
      <c r="C789" s="1">
        <v>0.32999010000000001</v>
      </c>
      <c r="D789" s="1">
        <v>-5.0175655E-2</v>
      </c>
    </row>
    <row r="790" spans="1:4" x14ac:dyDescent="0.15">
      <c r="A790" s="1">
        <v>7.88</v>
      </c>
      <c r="B790" s="1">
        <v>-6.1017050000000003E-2</v>
      </c>
      <c r="C790" s="1">
        <v>0.29796158</v>
      </c>
      <c r="D790" s="1">
        <v>0.12639559</v>
      </c>
    </row>
    <row r="791" spans="1:4" x14ac:dyDescent="0.15">
      <c r="A791" s="1">
        <v>7.89</v>
      </c>
      <c r="B791" s="1">
        <v>-7.4387677999999999E-2</v>
      </c>
      <c r="C791" s="1">
        <v>0.27398397000000002</v>
      </c>
      <c r="D791" s="1">
        <v>0.28679243999999998</v>
      </c>
    </row>
    <row r="792" spans="1:4" x14ac:dyDescent="0.15">
      <c r="A792" s="1">
        <v>7.9</v>
      </c>
      <c r="B792" s="1">
        <v>-0.10928507</v>
      </c>
      <c r="C792" s="1">
        <v>0.27188452000000002</v>
      </c>
      <c r="D792" s="1">
        <v>0.41021805</v>
      </c>
    </row>
    <row r="793" spans="1:4" x14ac:dyDescent="0.15">
      <c r="A793" s="1">
        <v>7.91</v>
      </c>
      <c r="B793" s="1">
        <v>-0.15411859999999999</v>
      </c>
      <c r="C793" s="1">
        <v>0.29213380999999999</v>
      </c>
      <c r="D793" s="1">
        <v>0.48574644</v>
      </c>
    </row>
    <row r="794" spans="1:4" x14ac:dyDescent="0.15">
      <c r="A794" s="1">
        <v>7.92</v>
      </c>
      <c r="B794" s="1">
        <v>-0.18896821</v>
      </c>
      <c r="C794" s="1">
        <v>0.31188144000000001</v>
      </c>
      <c r="D794" s="1">
        <v>0.51649747000000001</v>
      </c>
    </row>
    <row r="795" spans="1:4" x14ac:dyDescent="0.15">
      <c r="A795" s="1">
        <v>7.93</v>
      </c>
      <c r="B795" s="1">
        <v>-0.20194379000000001</v>
      </c>
      <c r="C795" s="1">
        <v>0.31412765999999998</v>
      </c>
      <c r="D795" s="1">
        <v>0.49300064999999998</v>
      </c>
    </row>
    <row r="796" spans="1:4" x14ac:dyDescent="0.15">
      <c r="A796" s="1">
        <v>7.94</v>
      </c>
      <c r="B796" s="1">
        <v>-0.18668356</v>
      </c>
      <c r="C796" s="1">
        <v>0.29493466000000002</v>
      </c>
      <c r="D796" s="1">
        <v>0.41762155000000001</v>
      </c>
    </row>
    <row r="797" spans="1:4" x14ac:dyDescent="0.15">
      <c r="A797" s="1">
        <v>7.95</v>
      </c>
      <c r="B797" s="1">
        <v>-0.14325744000000001</v>
      </c>
      <c r="C797" s="1">
        <v>0.25907349000000002</v>
      </c>
      <c r="D797" s="1">
        <v>0.31171757</v>
      </c>
    </row>
    <row r="798" spans="1:4" x14ac:dyDescent="0.15">
      <c r="A798" s="1">
        <v>7.96</v>
      </c>
      <c r="B798" s="1">
        <v>-8.6341150000000005E-2</v>
      </c>
      <c r="C798" s="1">
        <v>0.22694328999999999</v>
      </c>
      <c r="D798" s="1">
        <v>0.20930389999999999</v>
      </c>
    </row>
    <row r="799" spans="1:4" x14ac:dyDescent="0.15">
      <c r="A799" s="1">
        <v>7.97</v>
      </c>
      <c r="B799" s="1">
        <v>-2.7975915000000001E-2</v>
      </c>
      <c r="C799" s="1">
        <v>0.22068666000000001</v>
      </c>
      <c r="D799" s="1">
        <v>0.12913451000000001</v>
      </c>
    </row>
    <row r="800" spans="1:4" x14ac:dyDescent="0.15">
      <c r="A800" s="1">
        <v>7.98</v>
      </c>
      <c r="B800" s="1">
        <v>5.9901052999999996E-3</v>
      </c>
      <c r="C800" s="1">
        <v>0.23956582000000001</v>
      </c>
      <c r="D800" s="1">
        <v>8.3131739999999996E-2</v>
      </c>
    </row>
    <row r="801" spans="1:4" x14ac:dyDescent="0.15">
      <c r="A801" s="1">
        <v>7.99</v>
      </c>
      <c r="B801" s="1">
        <v>-1.9527680999999999E-3</v>
      </c>
      <c r="C801" s="1">
        <v>0.27502713000000001</v>
      </c>
      <c r="D801" s="1">
        <v>6.5446719E-2</v>
      </c>
    </row>
    <row r="802" spans="1:4" x14ac:dyDescent="0.15">
      <c r="A802" s="1">
        <v>8</v>
      </c>
      <c r="B802" s="1">
        <v>-4.8401801000000001E-2</v>
      </c>
      <c r="C802" s="1">
        <v>0.31453051999999998</v>
      </c>
      <c r="D802" s="1">
        <v>7.1741417000000002E-2</v>
      </c>
    </row>
    <row r="803" spans="1:4" x14ac:dyDescent="0.15">
      <c r="A803" s="1">
        <v>8.01</v>
      </c>
      <c r="B803" s="1">
        <v>-0.11240955</v>
      </c>
      <c r="C803" s="1">
        <v>0.35007000999999999</v>
      </c>
      <c r="D803" s="1">
        <v>9.6578304000000004E-2</v>
      </c>
    </row>
    <row r="804" spans="1:4" x14ac:dyDescent="0.15">
      <c r="A804" s="1">
        <v>8.02</v>
      </c>
      <c r="B804" s="1">
        <v>-0.16758925</v>
      </c>
      <c r="C804" s="1">
        <v>0.37449684999999999</v>
      </c>
      <c r="D804" s="1">
        <v>0.1446865</v>
      </c>
    </row>
    <row r="805" spans="1:4" x14ac:dyDescent="0.15">
      <c r="A805" s="1">
        <v>8.0299999999999994</v>
      </c>
      <c r="B805" s="1">
        <v>-0.18085256</v>
      </c>
      <c r="C805" s="1">
        <v>0.38421259000000002</v>
      </c>
      <c r="D805" s="1">
        <v>0.21854989999999999</v>
      </c>
    </row>
    <row r="806" spans="1:4" x14ac:dyDescent="0.15">
      <c r="A806" s="1">
        <v>8.0399999999999991</v>
      </c>
      <c r="B806" s="1">
        <v>-0.14854582999999999</v>
      </c>
      <c r="C806" s="1">
        <v>0.37612530999999999</v>
      </c>
      <c r="D806" s="1">
        <v>0.31441820999999998</v>
      </c>
    </row>
    <row r="807" spans="1:4" x14ac:dyDescent="0.15">
      <c r="A807" s="1">
        <v>8.0500000000000007</v>
      </c>
      <c r="B807" s="1">
        <v>-8.3646494000000002E-2</v>
      </c>
      <c r="C807" s="1">
        <v>0.36049029999999999</v>
      </c>
      <c r="D807" s="1">
        <v>0.42023060000000001</v>
      </c>
    </row>
    <row r="808" spans="1:4" x14ac:dyDescent="0.15">
      <c r="A808" s="1">
        <v>8.06</v>
      </c>
      <c r="B808" s="1">
        <v>-1.6556698999999999E-3</v>
      </c>
      <c r="C808" s="1">
        <v>0.34441891000000002</v>
      </c>
      <c r="D808" s="1">
        <v>0.52738733999999998</v>
      </c>
    </row>
    <row r="809" spans="1:4" x14ac:dyDescent="0.15">
      <c r="A809" s="1">
        <v>8.07</v>
      </c>
      <c r="B809" s="1">
        <v>7.9518122999999996E-2</v>
      </c>
      <c r="C809" s="1">
        <v>0.34051779999999998</v>
      </c>
      <c r="D809" s="1">
        <v>0.62001302999999997</v>
      </c>
    </row>
    <row r="810" spans="1:4" x14ac:dyDescent="0.15">
      <c r="A810" s="1">
        <v>8.08</v>
      </c>
      <c r="B810" s="1">
        <v>0.14223457</v>
      </c>
      <c r="C810" s="1">
        <v>0.35727867000000002</v>
      </c>
      <c r="D810" s="1">
        <v>0.68814346999999998</v>
      </c>
    </row>
    <row r="811" spans="1:4" x14ac:dyDescent="0.15">
      <c r="A811" s="1">
        <v>8.09</v>
      </c>
      <c r="B811" s="1">
        <v>0.18409162000000001</v>
      </c>
      <c r="C811" s="1">
        <v>0.38858861</v>
      </c>
      <c r="D811" s="1">
        <v>0.72813176000000002</v>
      </c>
    </row>
    <row r="812" spans="1:4" x14ac:dyDescent="0.15">
      <c r="A812" s="1">
        <v>8.1</v>
      </c>
      <c r="B812" s="1">
        <v>0.20285344999999999</v>
      </c>
      <c r="C812" s="1">
        <v>0.42085339999999999</v>
      </c>
      <c r="D812" s="1">
        <v>0.74343780000000004</v>
      </c>
    </row>
    <row r="813" spans="1:4" x14ac:dyDescent="0.15">
      <c r="A813" s="1">
        <v>8.11</v>
      </c>
      <c r="B813" s="1">
        <v>0.19851308000000001</v>
      </c>
      <c r="C813" s="1">
        <v>0.45444389000000002</v>
      </c>
      <c r="D813" s="1">
        <v>0.72956927999999999</v>
      </c>
    </row>
    <row r="814" spans="1:4" x14ac:dyDescent="0.15">
      <c r="A814" s="1">
        <v>8.1199999999999992</v>
      </c>
      <c r="B814" s="1">
        <v>0.17276846000000001</v>
      </c>
      <c r="C814" s="1">
        <v>0.48228357999999999</v>
      </c>
      <c r="D814" s="1">
        <v>0.69265370000000004</v>
      </c>
    </row>
    <row r="815" spans="1:4" x14ac:dyDescent="0.15">
      <c r="A815" s="1">
        <v>8.1300000000000008</v>
      </c>
      <c r="B815" s="1">
        <v>0.13148687000000001</v>
      </c>
      <c r="C815" s="1">
        <v>0.49685080999999998</v>
      </c>
      <c r="D815" s="1">
        <v>0.64264699000000003</v>
      </c>
    </row>
    <row r="816" spans="1:4" x14ac:dyDescent="0.15">
      <c r="A816" s="1">
        <v>8.14</v>
      </c>
      <c r="B816" s="1">
        <v>7.9530016999999995E-2</v>
      </c>
      <c r="C816" s="1">
        <v>0.49638947</v>
      </c>
      <c r="D816" s="1">
        <v>0.58575853</v>
      </c>
    </row>
    <row r="817" spans="1:4" x14ac:dyDescent="0.15">
      <c r="A817" s="1">
        <v>8.15</v>
      </c>
      <c r="B817" s="1">
        <v>2.2742162E-2</v>
      </c>
      <c r="C817" s="1">
        <v>0.48284924000000001</v>
      </c>
      <c r="D817" s="1">
        <v>0.51246360000000002</v>
      </c>
    </row>
    <row r="818" spans="1:4" x14ac:dyDescent="0.15">
      <c r="A818" s="1">
        <v>8.16</v>
      </c>
      <c r="B818" s="1">
        <v>-3.1154686000000001E-2</v>
      </c>
      <c r="C818" s="1">
        <v>0.46219528999999998</v>
      </c>
      <c r="D818" s="1">
        <v>0.42325342999999999</v>
      </c>
    </row>
    <row r="819" spans="1:4" x14ac:dyDescent="0.15">
      <c r="A819" s="1">
        <v>8.17</v>
      </c>
      <c r="B819" s="1">
        <v>-6.9724356000000001E-2</v>
      </c>
      <c r="C819" s="1">
        <v>0.44199252999999999</v>
      </c>
      <c r="D819" s="1">
        <v>0.32717849999999998</v>
      </c>
    </row>
    <row r="820" spans="1:4" x14ac:dyDescent="0.15">
      <c r="A820" s="1">
        <v>8.18</v>
      </c>
      <c r="B820" s="1">
        <v>-8.4557689000000005E-2</v>
      </c>
      <c r="C820" s="1">
        <v>0.42112168999999999</v>
      </c>
      <c r="D820" s="1">
        <v>0.24551613999999999</v>
      </c>
    </row>
    <row r="821" spans="1:4" x14ac:dyDescent="0.15">
      <c r="A821" s="1">
        <v>8.19</v>
      </c>
      <c r="B821" s="1">
        <v>-7.1558183999999997E-2</v>
      </c>
      <c r="C821" s="1">
        <v>0.39694459999999998</v>
      </c>
      <c r="D821" s="1">
        <v>0.18455613000000001</v>
      </c>
    </row>
    <row r="822" spans="1:4" x14ac:dyDescent="0.15">
      <c r="A822" s="1">
        <v>8.1999999999999993</v>
      </c>
      <c r="B822" s="1">
        <v>-3.9019666000000001E-2</v>
      </c>
      <c r="C822" s="1">
        <v>0.37036254000000002</v>
      </c>
      <c r="D822" s="1">
        <v>0.1435555</v>
      </c>
    </row>
    <row r="823" spans="1:4" x14ac:dyDescent="0.15">
      <c r="A823" s="1">
        <v>8.2100000000000009</v>
      </c>
      <c r="B823" s="1">
        <v>4.8683227000000003E-3</v>
      </c>
      <c r="C823" s="1">
        <v>0.34774890000000003</v>
      </c>
      <c r="D823" s="1">
        <v>0.11571829</v>
      </c>
    </row>
    <row r="824" spans="1:4" x14ac:dyDescent="0.15">
      <c r="A824" s="1">
        <v>8.2200000000000006</v>
      </c>
      <c r="B824" s="1">
        <v>4.6135373E-2</v>
      </c>
      <c r="C824" s="1">
        <v>0.33921962999999999</v>
      </c>
      <c r="D824" s="1">
        <v>9.7517833999999998E-2</v>
      </c>
    </row>
    <row r="825" spans="1:4" x14ac:dyDescent="0.15">
      <c r="A825" s="1">
        <v>8.23</v>
      </c>
      <c r="B825" s="1">
        <v>7.5927910000000001E-2</v>
      </c>
      <c r="C825" s="1">
        <v>0.35335699999999998</v>
      </c>
      <c r="D825" s="1">
        <v>8.7620148999999994E-2</v>
      </c>
    </row>
    <row r="826" spans="1:4" x14ac:dyDescent="0.15">
      <c r="A826" s="1">
        <v>8.24</v>
      </c>
      <c r="B826" s="1">
        <v>9.3183252999999994E-2</v>
      </c>
      <c r="C826" s="1">
        <v>0.39177497999999999</v>
      </c>
      <c r="D826" s="1">
        <v>9.8075517000000001E-2</v>
      </c>
    </row>
    <row r="827" spans="1:4" x14ac:dyDescent="0.15">
      <c r="A827" s="1">
        <v>8.25</v>
      </c>
      <c r="B827" s="1">
        <v>0.10463437</v>
      </c>
      <c r="C827" s="1">
        <v>0.44915849000000002</v>
      </c>
      <c r="D827" s="1">
        <v>0.13493848999999999</v>
      </c>
    </row>
    <row r="828" spans="1:4" x14ac:dyDescent="0.15">
      <c r="A828" s="1">
        <v>8.26</v>
      </c>
      <c r="B828" s="1">
        <v>0.11616693</v>
      </c>
      <c r="C828" s="1">
        <v>0.51343271999999995</v>
      </c>
      <c r="D828" s="1">
        <v>0.205704</v>
      </c>
    </row>
    <row r="829" spans="1:4" x14ac:dyDescent="0.15">
      <c r="A829" s="1">
        <v>8.27</v>
      </c>
      <c r="B829" s="1">
        <v>0.12991536000000001</v>
      </c>
      <c r="C829" s="1">
        <v>0.56918424999999995</v>
      </c>
      <c r="D829" s="1">
        <v>0.30211586000000001</v>
      </c>
    </row>
    <row r="830" spans="1:4" x14ac:dyDescent="0.15">
      <c r="A830" s="1">
        <v>8.2799999999999994</v>
      </c>
      <c r="B830" s="1">
        <v>0.138685</v>
      </c>
      <c r="C830" s="1">
        <v>0.60281572999999999</v>
      </c>
      <c r="D830" s="1">
        <v>0.40700333999999999</v>
      </c>
    </row>
    <row r="831" spans="1:4" x14ac:dyDescent="0.15">
      <c r="A831" s="1">
        <v>8.2899999999999991</v>
      </c>
      <c r="B831" s="1">
        <v>0.12701216000000001</v>
      </c>
      <c r="C831" s="1">
        <v>0.61332372999999996</v>
      </c>
      <c r="D831" s="1">
        <v>0.49299525</v>
      </c>
    </row>
    <row r="832" spans="1:4" x14ac:dyDescent="0.15">
      <c r="A832" s="1">
        <v>8.3000000000000007</v>
      </c>
      <c r="B832" s="1">
        <v>8.1373560999999997E-2</v>
      </c>
      <c r="C832" s="1">
        <v>0.60751611000000005</v>
      </c>
      <c r="D832" s="1">
        <v>0.55027893999999999</v>
      </c>
    </row>
    <row r="833" spans="1:4" x14ac:dyDescent="0.15">
      <c r="A833" s="1">
        <v>8.31</v>
      </c>
      <c r="B833" s="1">
        <v>1.0665984E-2</v>
      </c>
      <c r="C833" s="1">
        <v>0.59603010999999995</v>
      </c>
      <c r="D833" s="1">
        <v>0.58453498000000004</v>
      </c>
    </row>
    <row r="834" spans="1:4" x14ac:dyDescent="0.15">
      <c r="A834" s="1">
        <v>8.32</v>
      </c>
      <c r="B834" s="1">
        <v>-7.1783285000000002E-2</v>
      </c>
      <c r="C834" s="1">
        <v>0.58432455000000005</v>
      </c>
      <c r="D834" s="1">
        <v>0.61565559000000003</v>
      </c>
    </row>
    <row r="835" spans="1:4" x14ac:dyDescent="0.15">
      <c r="A835" s="1">
        <v>8.33</v>
      </c>
      <c r="B835" s="1">
        <v>-0.14506521</v>
      </c>
      <c r="C835" s="1">
        <v>0.56975916000000004</v>
      </c>
      <c r="D835" s="1">
        <v>0.64423257</v>
      </c>
    </row>
    <row r="836" spans="1:4" x14ac:dyDescent="0.15">
      <c r="A836" s="1">
        <v>8.34</v>
      </c>
      <c r="B836" s="1">
        <v>-0.21677134000000001</v>
      </c>
      <c r="C836" s="1">
        <v>0.55517494999999994</v>
      </c>
      <c r="D836" s="1">
        <v>0.6728807</v>
      </c>
    </row>
    <row r="837" spans="1:4" x14ac:dyDescent="0.15">
      <c r="A837" s="1">
        <v>8.35</v>
      </c>
      <c r="B837" s="1">
        <v>-0.26628037999999998</v>
      </c>
      <c r="C837" s="1">
        <v>0.53500017</v>
      </c>
      <c r="D837" s="1">
        <v>0.69229859999999999</v>
      </c>
    </row>
    <row r="838" spans="1:4" x14ac:dyDescent="0.15">
      <c r="A838" s="1">
        <v>8.36</v>
      </c>
      <c r="B838" s="1">
        <v>-0.27815237999999998</v>
      </c>
      <c r="C838" s="1">
        <v>0.51006945999999997</v>
      </c>
      <c r="D838" s="1">
        <v>0.70316184999999998</v>
      </c>
    </row>
    <row r="839" spans="1:4" x14ac:dyDescent="0.15">
      <c r="A839" s="1">
        <v>8.3699999999999992</v>
      </c>
      <c r="B839" s="1">
        <v>-0.27643044</v>
      </c>
      <c r="C839" s="1">
        <v>0.48903005999999999</v>
      </c>
      <c r="D839" s="1">
        <v>0.71492926000000001</v>
      </c>
    </row>
    <row r="840" spans="1:4" x14ac:dyDescent="0.15">
      <c r="A840" s="1">
        <v>8.3800000000000008</v>
      </c>
      <c r="B840" s="1">
        <v>-0.25878984999999999</v>
      </c>
      <c r="C840" s="1">
        <v>0.47250903999999999</v>
      </c>
      <c r="D840" s="1">
        <v>0.71623724</v>
      </c>
    </row>
    <row r="841" spans="1:4" x14ac:dyDescent="0.15">
      <c r="A841" s="1">
        <v>8.39</v>
      </c>
      <c r="B841" s="1">
        <v>-0.23435790000000001</v>
      </c>
      <c r="C841" s="1">
        <v>0.46870948000000001</v>
      </c>
      <c r="D841" s="1">
        <v>0.70213035000000001</v>
      </c>
    </row>
    <row r="842" spans="1:4" x14ac:dyDescent="0.15">
      <c r="A842" s="1">
        <v>8.4</v>
      </c>
      <c r="B842" s="1">
        <v>-0.19154409</v>
      </c>
      <c r="C842" s="1">
        <v>0.47522058</v>
      </c>
      <c r="D842" s="1">
        <v>0.67521516000000004</v>
      </c>
    </row>
    <row r="843" spans="1:4" x14ac:dyDescent="0.15">
      <c r="A843" s="1">
        <v>8.41</v>
      </c>
      <c r="B843" s="1">
        <v>-0.127302</v>
      </c>
      <c r="C843" s="1">
        <v>0.48840108999999998</v>
      </c>
      <c r="D843" s="1">
        <v>0.65106682000000005</v>
      </c>
    </row>
    <row r="844" spans="1:4" x14ac:dyDescent="0.15">
      <c r="A844" s="1">
        <v>8.42</v>
      </c>
      <c r="B844" s="1">
        <v>-4.8435935999999999E-2</v>
      </c>
      <c r="C844" s="1">
        <v>0.49168454</v>
      </c>
      <c r="D844" s="1">
        <v>0.63516996000000003</v>
      </c>
    </row>
    <row r="845" spans="1:4" x14ac:dyDescent="0.15">
      <c r="A845" s="1">
        <v>8.43</v>
      </c>
      <c r="B845" s="1">
        <v>2.6517809E-2</v>
      </c>
      <c r="C845" s="1">
        <v>0.47329151000000003</v>
      </c>
      <c r="D845" s="1">
        <v>0.63069781999999996</v>
      </c>
    </row>
    <row r="846" spans="1:4" x14ac:dyDescent="0.15">
      <c r="A846" s="1">
        <v>8.44</v>
      </c>
      <c r="B846" s="1">
        <v>8.5655212999999994E-2</v>
      </c>
      <c r="C846" s="1">
        <v>0.43987388999999999</v>
      </c>
      <c r="D846" s="1">
        <v>0.63100750999999999</v>
      </c>
    </row>
    <row r="847" spans="1:4" x14ac:dyDescent="0.15">
      <c r="A847" s="1">
        <v>8.4499999999999993</v>
      </c>
      <c r="B847" s="1">
        <v>0.1203857</v>
      </c>
      <c r="C847" s="1">
        <v>0.41349870999999999</v>
      </c>
      <c r="D847" s="1">
        <v>0.62509771000000003</v>
      </c>
    </row>
    <row r="848" spans="1:4" x14ac:dyDescent="0.15">
      <c r="A848" s="1">
        <v>8.4600000000000009</v>
      </c>
      <c r="B848" s="1">
        <v>0.14451775</v>
      </c>
      <c r="C848" s="1">
        <v>0.41413534000000002</v>
      </c>
      <c r="D848" s="1">
        <v>0.61260088000000001</v>
      </c>
    </row>
    <row r="849" spans="1:4" x14ac:dyDescent="0.15">
      <c r="A849" s="1">
        <v>8.4700000000000006</v>
      </c>
      <c r="B849" s="1">
        <v>0.17018643999999999</v>
      </c>
      <c r="C849" s="1">
        <v>0.44467163999999998</v>
      </c>
      <c r="D849" s="1">
        <v>0.59526946999999997</v>
      </c>
    </row>
    <row r="850" spans="1:4" x14ac:dyDescent="0.15">
      <c r="A850" s="1">
        <v>8.48</v>
      </c>
      <c r="B850" s="1">
        <v>0.20428905999999999</v>
      </c>
      <c r="C850" s="1">
        <v>0.49031190000000002</v>
      </c>
      <c r="D850" s="1">
        <v>0.57829120000000001</v>
      </c>
    </row>
    <row r="851" spans="1:4" x14ac:dyDescent="0.15">
      <c r="A851" s="1">
        <v>8.49</v>
      </c>
      <c r="B851" s="1">
        <v>0.23591333</v>
      </c>
      <c r="C851" s="1">
        <v>0.53273183999999996</v>
      </c>
      <c r="D851" s="1">
        <v>0.56528489000000004</v>
      </c>
    </row>
    <row r="852" spans="1:4" x14ac:dyDescent="0.15">
      <c r="A852" s="1">
        <v>8.5</v>
      </c>
      <c r="B852" s="1">
        <v>0.25299832999999999</v>
      </c>
      <c r="C852" s="1">
        <v>0.55490622999999994</v>
      </c>
      <c r="D852" s="1">
        <v>0.56071850000000001</v>
      </c>
    </row>
    <row r="853" spans="1:4" x14ac:dyDescent="0.15">
      <c r="A853" s="1">
        <v>8.51</v>
      </c>
      <c r="B853" s="1">
        <v>0.24219572</v>
      </c>
      <c r="C853" s="1">
        <v>0.56135780000000002</v>
      </c>
      <c r="D853" s="1">
        <v>0.56294453</v>
      </c>
    </row>
    <row r="854" spans="1:4" x14ac:dyDescent="0.15">
      <c r="A854" s="1">
        <v>8.52</v>
      </c>
      <c r="B854" s="1">
        <v>0.20229274999999999</v>
      </c>
      <c r="C854" s="1">
        <v>0.56713303000000004</v>
      </c>
      <c r="D854" s="1">
        <v>0.55824647999999999</v>
      </c>
    </row>
    <row r="855" spans="1:4" x14ac:dyDescent="0.15">
      <c r="A855" s="1">
        <v>8.5299999999999994</v>
      </c>
      <c r="B855" s="1">
        <v>0.14322821999999999</v>
      </c>
      <c r="C855" s="1">
        <v>0.58977354000000004</v>
      </c>
      <c r="D855" s="1">
        <v>0.54101270000000001</v>
      </c>
    </row>
    <row r="856" spans="1:4" x14ac:dyDescent="0.15">
      <c r="A856" s="1">
        <v>8.5399999999999991</v>
      </c>
      <c r="B856" s="1">
        <v>9.0701033E-2</v>
      </c>
      <c r="C856" s="1">
        <v>0.63416302000000002</v>
      </c>
      <c r="D856" s="1">
        <v>0.51979450000000005</v>
      </c>
    </row>
    <row r="857" spans="1:4" x14ac:dyDescent="0.15">
      <c r="A857" s="1">
        <v>8.5500000000000007</v>
      </c>
      <c r="B857" s="1">
        <v>6.5752368000000005E-2</v>
      </c>
      <c r="C857" s="1">
        <v>0.69289818999999997</v>
      </c>
      <c r="D857" s="1">
        <v>0.50427193000000003</v>
      </c>
    </row>
    <row r="858" spans="1:4" x14ac:dyDescent="0.15">
      <c r="A858" s="1">
        <v>8.56</v>
      </c>
      <c r="B858" s="1">
        <v>7.9786631999999996E-2</v>
      </c>
      <c r="C858" s="1">
        <v>0.73670195999999999</v>
      </c>
      <c r="D858" s="1">
        <v>0.50291291999999999</v>
      </c>
    </row>
    <row r="859" spans="1:4" x14ac:dyDescent="0.15">
      <c r="A859" s="1">
        <v>8.57</v>
      </c>
      <c r="B859" s="1">
        <v>0.12026573</v>
      </c>
      <c r="C859" s="1">
        <v>0.74528802999999999</v>
      </c>
      <c r="D859" s="1">
        <v>0.50810752000000003</v>
      </c>
    </row>
    <row r="860" spans="1:4" x14ac:dyDescent="0.15">
      <c r="A860" s="1">
        <v>8.58</v>
      </c>
      <c r="B860" s="1">
        <v>0.17616396000000001</v>
      </c>
      <c r="C860" s="1">
        <v>0.71582539999999995</v>
      </c>
      <c r="D860" s="1">
        <v>0.50942818000000001</v>
      </c>
    </row>
    <row r="861" spans="1:4" x14ac:dyDescent="0.15">
      <c r="A861" s="1">
        <v>8.59</v>
      </c>
      <c r="B861" s="1">
        <v>0.23371158</v>
      </c>
      <c r="C861" s="1">
        <v>0.66892828000000004</v>
      </c>
      <c r="D861" s="1">
        <v>0.50235627999999999</v>
      </c>
    </row>
    <row r="862" spans="1:4" x14ac:dyDescent="0.15">
      <c r="A862" s="1">
        <v>8.6</v>
      </c>
      <c r="B862" s="1">
        <v>0.28412333000000001</v>
      </c>
      <c r="C862" s="1">
        <v>0.62811892000000003</v>
      </c>
      <c r="D862" s="1">
        <v>0.49615000999999997</v>
      </c>
    </row>
    <row r="863" spans="1:4" x14ac:dyDescent="0.15">
      <c r="A863" s="1">
        <v>8.61</v>
      </c>
      <c r="B863" s="1">
        <v>0.32511214999999999</v>
      </c>
      <c r="C863" s="1">
        <v>0.61150685999999999</v>
      </c>
      <c r="D863" s="1">
        <v>0.50117334000000002</v>
      </c>
    </row>
    <row r="864" spans="1:4" x14ac:dyDescent="0.15">
      <c r="A864" s="1">
        <v>8.6199999999999992</v>
      </c>
      <c r="B864" s="1">
        <v>0.35435041</v>
      </c>
      <c r="C864" s="1">
        <v>0.61694188999999999</v>
      </c>
      <c r="D864" s="1">
        <v>0.51995247</v>
      </c>
    </row>
    <row r="865" spans="1:4" x14ac:dyDescent="0.15">
      <c r="A865" s="1">
        <v>8.6300000000000008</v>
      </c>
      <c r="B865" s="1">
        <v>0.36242738000000002</v>
      </c>
      <c r="C865" s="1">
        <v>0.63029913999999998</v>
      </c>
      <c r="D865" s="1">
        <v>0.53846786000000002</v>
      </c>
    </row>
    <row r="866" spans="1:4" x14ac:dyDescent="0.15">
      <c r="A866" s="1">
        <v>8.64</v>
      </c>
      <c r="B866" s="1">
        <v>0.34684667000000002</v>
      </c>
      <c r="C866" s="1">
        <v>0.63381915</v>
      </c>
      <c r="D866" s="1">
        <v>0.55131469</v>
      </c>
    </row>
    <row r="867" spans="1:4" x14ac:dyDescent="0.15">
      <c r="A867" s="1">
        <v>8.65</v>
      </c>
      <c r="B867" s="1">
        <v>0.31365088000000002</v>
      </c>
      <c r="C867" s="1">
        <v>0.62063124999999997</v>
      </c>
      <c r="D867" s="1">
        <v>0.56047714999999998</v>
      </c>
    </row>
    <row r="868" spans="1:4" x14ac:dyDescent="0.15">
      <c r="A868" s="1">
        <v>8.66</v>
      </c>
      <c r="B868" s="1">
        <v>0.27706083999999997</v>
      </c>
      <c r="C868" s="1">
        <v>0.59667258999999995</v>
      </c>
      <c r="D868" s="1">
        <v>0.57611405000000004</v>
      </c>
    </row>
    <row r="869" spans="1:4" x14ac:dyDescent="0.15">
      <c r="A869" s="1">
        <v>8.67</v>
      </c>
      <c r="B869" s="1">
        <v>0.24673004000000001</v>
      </c>
      <c r="C869" s="1">
        <v>0.58189199999999996</v>
      </c>
      <c r="D869" s="1">
        <v>0.60339054999999997</v>
      </c>
    </row>
    <row r="870" spans="1:4" x14ac:dyDescent="0.15">
      <c r="A870" s="1">
        <v>8.68</v>
      </c>
      <c r="B870" s="1">
        <v>0.23098508000000001</v>
      </c>
      <c r="C870" s="1">
        <v>0.59154561999999999</v>
      </c>
      <c r="D870" s="1">
        <v>0.64839089999999999</v>
      </c>
    </row>
    <row r="871" spans="1:4" x14ac:dyDescent="0.15">
      <c r="A871" s="1">
        <v>8.69</v>
      </c>
      <c r="B871" s="1">
        <v>0.22326081</v>
      </c>
      <c r="C871" s="1">
        <v>0.62527657999999997</v>
      </c>
      <c r="D871" s="1">
        <v>0.71360259999999998</v>
      </c>
    </row>
    <row r="872" spans="1:4" x14ac:dyDescent="0.15">
      <c r="A872" s="1">
        <v>8.6999999999999993</v>
      </c>
      <c r="B872" s="1">
        <v>0.21320401</v>
      </c>
      <c r="C872" s="1">
        <v>0.66751364000000002</v>
      </c>
      <c r="D872" s="1">
        <v>0.79526240999999998</v>
      </c>
    </row>
    <row r="873" spans="1:4" x14ac:dyDescent="0.15">
      <c r="A873" s="1">
        <v>8.7100000000000009</v>
      </c>
      <c r="B873" s="1">
        <v>0.19595731999999999</v>
      </c>
      <c r="C873" s="1">
        <v>0.70109087000000003</v>
      </c>
      <c r="D873" s="1">
        <v>0.87631477999999996</v>
      </c>
    </row>
    <row r="874" spans="1:4" x14ac:dyDescent="0.15">
      <c r="A874" s="1">
        <v>8.7200000000000006</v>
      </c>
      <c r="B874" s="1">
        <v>0.1723799</v>
      </c>
      <c r="C874" s="1">
        <v>0.71838146000000003</v>
      </c>
      <c r="D874" s="1">
        <v>0.94555551000000004</v>
      </c>
    </row>
    <row r="875" spans="1:4" x14ac:dyDescent="0.15">
      <c r="A875" s="1">
        <v>8.73</v>
      </c>
      <c r="B875" s="1">
        <v>0.15255389</v>
      </c>
      <c r="C875" s="1">
        <v>0.72755740999999996</v>
      </c>
      <c r="D875" s="1">
        <v>0.99340534000000003</v>
      </c>
    </row>
    <row r="876" spans="1:4" x14ac:dyDescent="0.15">
      <c r="A876" s="1">
        <v>8.74</v>
      </c>
      <c r="B876" s="1">
        <v>0.15073927000000001</v>
      </c>
      <c r="C876" s="1">
        <v>0.73987079</v>
      </c>
      <c r="D876" s="1">
        <v>1.0188934000000001</v>
      </c>
    </row>
    <row r="877" spans="1:4" x14ac:dyDescent="0.15">
      <c r="A877" s="1">
        <v>8.75</v>
      </c>
      <c r="B877" s="1">
        <v>0.17153783</v>
      </c>
      <c r="C877" s="1">
        <v>0.75930003000000001</v>
      </c>
      <c r="D877" s="1">
        <v>1.0230352</v>
      </c>
    </row>
    <row r="878" spans="1:4" x14ac:dyDescent="0.15">
      <c r="A878" s="1">
        <v>8.76</v>
      </c>
      <c r="B878" s="1">
        <v>0.20597846</v>
      </c>
      <c r="C878" s="1">
        <v>0.78417426000000001</v>
      </c>
      <c r="D878" s="1">
        <v>1.0090479000000001</v>
      </c>
    </row>
    <row r="879" spans="1:4" x14ac:dyDescent="0.15">
      <c r="A879" s="1">
        <v>8.77</v>
      </c>
      <c r="B879" s="1">
        <v>0.24070493000000001</v>
      </c>
      <c r="C879" s="1">
        <v>0.80586069000000005</v>
      </c>
      <c r="D879" s="1">
        <v>0.97530311999999997</v>
      </c>
    </row>
    <row r="880" spans="1:4" x14ac:dyDescent="0.15">
      <c r="A880" s="1">
        <v>8.7799999999999994</v>
      </c>
      <c r="B880" s="1">
        <v>0.25965231999999999</v>
      </c>
      <c r="C880" s="1">
        <v>0.81233902000000002</v>
      </c>
      <c r="D880" s="1">
        <v>0.91830719000000005</v>
      </c>
    </row>
    <row r="881" spans="1:4" x14ac:dyDescent="0.15">
      <c r="A881" s="1">
        <v>8.7899999999999991</v>
      </c>
      <c r="B881" s="1">
        <v>0.25372252000000001</v>
      </c>
      <c r="C881" s="1">
        <v>0.80183578</v>
      </c>
      <c r="D881" s="1">
        <v>0.83420117000000005</v>
      </c>
    </row>
    <row r="882" spans="1:4" x14ac:dyDescent="0.15">
      <c r="A882" s="1">
        <v>8.8000000000000007</v>
      </c>
      <c r="B882" s="1">
        <v>0.22971046000000001</v>
      </c>
      <c r="C882" s="1">
        <v>0.77902134999999995</v>
      </c>
      <c r="D882" s="1">
        <v>0.73623859000000003</v>
      </c>
    </row>
    <row r="883" spans="1:4" x14ac:dyDescent="0.15">
      <c r="A883" s="1">
        <v>8.81</v>
      </c>
      <c r="B883" s="1">
        <v>0.20126145000000001</v>
      </c>
      <c r="C883" s="1">
        <v>0.75036519999999995</v>
      </c>
      <c r="D883" s="1">
        <v>0.64696091</v>
      </c>
    </row>
    <row r="884" spans="1:4" x14ac:dyDescent="0.15">
      <c r="A884" s="1">
        <v>8.82</v>
      </c>
      <c r="B884" s="1">
        <v>0.18079260999999999</v>
      </c>
      <c r="C884" s="1">
        <v>0.72501199000000005</v>
      </c>
      <c r="D884" s="1">
        <v>0.58852322999999995</v>
      </c>
    </row>
    <row r="885" spans="1:4" x14ac:dyDescent="0.15">
      <c r="A885" s="1">
        <v>8.83</v>
      </c>
      <c r="B885" s="1">
        <v>0.17127627000000001</v>
      </c>
      <c r="C885" s="1">
        <v>0.70938261000000002</v>
      </c>
      <c r="D885" s="1">
        <v>0.56624333000000004</v>
      </c>
    </row>
    <row r="886" spans="1:4" x14ac:dyDescent="0.15">
      <c r="A886" s="1">
        <v>8.84</v>
      </c>
      <c r="B886" s="1">
        <v>0.17602847999999999</v>
      </c>
      <c r="C886" s="1">
        <v>0.70293291000000002</v>
      </c>
      <c r="D886" s="1">
        <v>0.58289824999999995</v>
      </c>
    </row>
    <row r="887" spans="1:4" x14ac:dyDescent="0.15">
      <c r="A887" s="1">
        <v>8.85</v>
      </c>
      <c r="B887" s="1">
        <v>0.18695428</v>
      </c>
      <c r="C887" s="1">
        <v>0.69869959999999998</v>
      </c>
      <c r="D887" s="1">
        <v>0.63291388999999998</v>
      </c>
    </row>
    <row r="888" spans="1:4" x14ac:dyDescent="0.15">
      <c r="A888" s="1">
        <v>8.86</v>
      </c>
      <c r="B888" s="1">
        <v>0.19173464000000001</v>
      </c>
      <c r="C888" s="1">
        <v>0.69098842000000005</v>
      </c>
      <c r="D888" s="1">
        <v>0.70208316999999998</v>
      </c>
    </row>
    <row r="889" spans="1:4" x14ac:dyDescent="0.15">
      <c r="A889" s="1">
        <v>8.8699999999999992</v>
      </c>
      <c r="B889" s="1">
        <v>0.18042018000000001</v>
      </c>
      <c r="C889" s="1">
        <v>0.67952316000000001</v>
      </c>
      <c r="D889" s="1">
        <v>0.77232794999999999</v>
      </c>
    </row>
    <row r="890" spans="1:4" x14ac:dyDescent="0.15">
      <c r="A890" s="1">
        <v>8.8800000000000008</v>
      </c>
      <c r="B890" s="1">
        <v>0.14983479999999999</v>
      </c>
      <c r="C890" s="1">
        <v>0.66970512000000004</v>
      </c>
      <c r="D890" s="1">
        <v>0.83987780999999995</v>
      </c>
    </row>
    <row r="891" spans="1:4" x14ac:dyDescent="0.15">
      <c r="A891" s="1">
        <v>8.89</v>
      </c>
      <c r="B891" s="1">
        <v>0.10407284999999999</v>
      </c>
      <c r="C891" s="1">
        <v>0.66497404999999998</v>
      </c>
      <c r="D891" s="1">
        <v>0.90284882</v>
      </c>
    </row>
    <row r="892" spans="1:4" x14ac:dyDescent="0.15">
      <c r="A892" s="1">
        <v>8.9</v>
      </c>
      <c r="B892" s="1">
        <v>5.4507034000000003E-2</v>
      </c>
      <c r="C892" s="1">
        <v>0.67007262999999995</v>
      </c>
      <c r="D892" s="1">
        <v>0.95731127000000005</v>
      </c>
    </row>
    <row r="893" spans="1:4" x14ac:dyDescent="0.15">
      <c r="A893" s="1">
        <v>8.91</v>
      </c>
      <c r="B893" s="1">
        <v>7.9611525000000006E-3</v>
      </c>
      <c r="C893" s="1">
        <v>0.68398725000000005</v>
      </c>
      <c r="D893" s="1">
        <v>0.99251166000000002</v>
      </c>
    </row>
    <row r="894" spans="1:4" x14ac:dyDescent="0.15">
      <c r="A894" s="1">
        <v>8.92</v>
      </c>
      <c r="B894" s="1">
        <v>-2.4124807000000002E-2</v>
      </c>
      <c r="C894" s="1">
        <v>0.70186998</v>
      </c>
      <c r="D894" s="1">
        <v>1.0060643</v>
      </c>
    </row>
    <row r="895" spans="1:4" x14ac:dyDescent="0.15">
      <c r="A895" s="1">
        <v>8.93</v>
      </c>
      <c r="B895" s="1">
        <v>-3.8341202999999997E-2</v>
      </c>
      <c r="C895" s="1">
        <v>0.72234883000000005</v>
      </c>
      <c r="D895" s="1">
        <v>0.99480721000000005</v>
      </c>
    </row>
    <row r="896" spans="1:4" x14ac:dyDescent="0.15">
      <c r="A896" s="1">
        <v>8.94</v>
      </c>
      <c r="B896" s="1">
        <v>-2.529971E-2</v>
      </c>
      <c r="C896" s="1">
        <v>0.74617471000000002</v>
      </c>
      <c r="D896" s="1">
        <v>0.97119440000000001</v>
      </c>
    </row>
    <row r="897" spans="1:4" x14ac:dyDescent="0.15">
      <c r="A897" s="1">
        <v>8.9499999999999993</v>
      </c>
      <c r="B897" s="1">
        <v>1.1616824E-2</v>
      </c>
      <c r="C897" s="1">
        <v>0.76903248000000002</v>
      </c>
      <c r="D897" s="1">
        <v>0.94958564000000001</v>
      </c>
    </row>
    <row r="898" spans="1:4" x14ac:dyDescent="0.15">
      <c r="A898" s="1">
        <v>8.9600000000000009</v>
      </c>
      <c r="B898" s="1">
        <v>6.6226595999999999E-2</v>
      </c>
      <c r="C898" s="1">
        <v>0.78901098999999997</v>
      </c>
      <c r="D898" s="1">
        <v>0.94216622999999999</v>
      </c>
    </row>
    <row r="899" spans="1:4" x14ac:dyDescent="0.15">
      <c r="A899" s="1">
        <v>8.9700000000000006</v>
      </c>
      <c r="B899" s="1">
        <v>0.11212469</v>
      </c>
      <c r="C899" s="1">
        <v>0.79364418000000003</v>
      </c>
      <c r="D899" s="1">
        <v>0.94556795999999999</v>
      </c>
    </row>
    <row r="900" spans="1:4" x14ac:dyDescent="0.15">
      <c r="A900" s="1">
        <v>8.98</v>
      </c>
      <c r="B900" s="1">
        <v>0.15502737999999999</v>
      </c>
      <c r="C900" s="1">
        <v>0.79196303999999995</v>
      </c>
      <c r="D900" s="1">
        <v>0.95262343000000005</v>
      </c>
    </row>
    <row r="901" spans="1:4" x14ac:dyDescent="0.15">
      <c r="A901" s="1">
        <v>8.99</v>
      </c>
      <c r="B901" s="1">
        <v>0.18351912000000001</v>
      </c>
      <c r="C901" s="1">
        <v>0.78381058999999997</v>
      </c>
      <c r="D901" s="1">
        <v>0.95999765000000004</v>
      </c>
    </row>
    <row r="902" spans="1:4" x14ac:dyDescent="0.15">
      <c r="A902" s="1">
        <v>9</v>
      </c>
      <c r="B902" s="1">
        <v>0.19331835999999999</v>
      </c>
      <c r="C902" s="1">
        <v>0.77382762999999999</v>
      </c>
      <c r="D902" s="1">
        <v>0.96684285999999997</v>
      </c>
    </row>
    <row r="903" spans="1:4" x14ac:dyDescent="0.15">
      <c r="A903" s="1">
        <v>9.01</v>
      </c>
      <c r="B903" s="1">
        <v>0.20205323</v>
      </c>
      <c r="C903" s="1">
        <v>0.78218295000000004</v>
      </c>
      <c r="D903" s="1">
        <v>0.96301725000000005</v>
      </c>
    </row>
    <row r="904" spans="1:4" x14ac:dyDescent="0.15">
      <c r="A904" s="1">
        <v>9.02</v>
      </c>
      <c r="B904" s="1">
        <v>0.20675171000000001</v>
      </c>
      <c r="C904" s="1">
        <v>0.80360208</v>
      </c>
      <c r="D904" s="1">
        <v>0.95388481000000003</v>
      </c>
    </row>
    <row r="905" spans="1:4" x14ac:dyDescent="0.15">
      <c r="A905" s="1">
        <v>9.0299999999999994</v>
      </c>
      <c r="B905" s="1">
        <v>0.21489568000000001</v>
      </c>
      <c r="C905" s="1">
        <v>0.83546438999999995</v>
      </c>
      <c r="D905" s="1">
        <v>0.93631374000000001</v>
      </c>
    </row>
    <row r="906" spans="1:4" x14ac:dyDescent="0.15">
      <c r="A906" s="1">
        <v>9.0399999999999991</v>
      </c>
      <c r="B906" s="1">
        <v>0.22572880000000001</v>
      </c>
      <c r="C906" s="1">
        <v>0.86641868</v>
      </c>
      <c r="D906" s="1">
        <v>0.91430745999999996</v>
      </c>
    </row>
    <row r="907" spans="1:4" x14ac:dyDescent="0.15">
      <c r="A907" s="1">
        <v>9.0500000000000007</v>
      </c>
      <c r="B907" s="1">
        <v>0.24290675</v>
      </c>
      <c r="C907" s="1">
        <v>0.89632964999999998</v>
      </c>
      <c r="D907" s="1">
        <v>0.89176518000000005</v>
      </c>
    </row>
    <row r="908" spans="1:4" x14ac:dyDescent="0.15">
      <c r="A908" s="1">
        <v>9.06</v>
      </c>
      <c r="B908" s="1">
        <v>0.26922453000000002</v>
      </c>
      <c r="C908" s="1">
        <v>0.92039475000000004</v>
      </c>
      <c r="D908" s="1">
        <v>0.88517458999999998</v>
      </c>
    </row>
    <row r="909" spans="1:4" x14ac:dyDescent="0.15">
      <c r="A909" s="1">
        <v>9.07</v>
      </c>
      <c r="B909" s="1">
        <v>0.29978713000000001</v>
      </c>
      <c r="C909" s="1">
        <v>0.94177599999999995</v>
      </c>
      <c r="D909" s="1">
        <v>0.89520756000000001</v>
      </c>
    </row>
    <row r="910" spans="1:4" x14ac:dyDescent="0.15">
      <c r="A910" s="1">
        <v>9.08</v>
      </c>
      <c r="B910" s="1">
        <v>0.32436853999999998</v>
      </c>
      <c r="C910" s="1">
        <v>0.96003601000000005</v>
      </c>
      <c r="D910" s="1">
        <v>0.91749358000000003</v>
      </c>
    </row>
    <row r="911" spans="1:4" x14ac:dyDescent="0.15">
      <c r="A911" s="1">
        <v>9.09</v>
      </c>
      <c r="B911" s="1">
        <v>0.33631925000000001</v>
      </c>
      <c r="C911" s="1">
        <v>0.97634520000000002</v>
      </c>
      <c r="D911" s="1">
        <v>0.94199770000000005</v>
      </c>
    </row>
    <row r="912" spans="1:4" x14ac:dyDescent="0.15">
      <c r="A912" s="1">
        <v>9.1</v>
      </c>
      <c r="B912" s="1">
        <v>0.33439898000000001</v>
      </c>
      <c r="C912" s="1">
        <v>0.99171209999999999</v>
      </c>
      <c r="D912" s="1">
        <v>0.96433285999999996</v>
      </c>
    </row>
    <row r="913" spans="1:4" x14ac:dyDescent="0.15">
      <c r="A913" s="1">
        <v>9.11</v>
      </c>
      <c r="B913" s="1">
        <v>0.32071952999999997</v>
      </c>
      <c r="C913" s="1">
        <v>1.0096997999999999</v>
      </c>
      <c r="D913" s="1">
        <v>0.97443281000000004</v>
      </c>
    </row>
    <row r="914" spans="1:4" x14ac:dyDescent="0.15">
      <c r="A914" s="1">
        <v>9.1199999999999992</v>
      </c>
      <c r="B914" s="1">
        <v>0.29448796999999999</v>
      </c>
      <c r="C914" s="1">
        <v>1.0200473999999999</v>
      </c>
      <c r="D914" s="1">
        <v>0.97083237</v>
      </c>
    </row>
    <row r="915" spans="1:4" x14ac:dyDescent="0.15">
      <c r="A915" s="1">
        <v>9.1300000000000008</v>
      </c>
      <c r="B915" s="1">
        <v>0.25706018000000003</v>
      </c>
      <c r="C915" s="1">
        <v>1.014548</v>
      </c>
      <c r="D915" s="1">
        <v>0.94692058000000001</v>
      </c>
    </row>
    <row r="916" spans="1:4" x14ac:dyDescent="0.15">
      <c r="A916" s="1">
        <v>9.14</v>
      </c>
      <c r="B916" s="1">
        <v>0.21265113999999999</v>
      </c>
      <c r="C916" s="1">
        <v>0.98551754000000003</v>
      </c>
      <c r="D916" s="1">
        <v>0.90564560000000005</v>
      </c>
    </row>
    <row r="917" spans="1:4" x14ac:dyDescent="0.15">
      <c r="A917" s="1">
        <v>9.15</v>
      </c>
      <c r="B917" s="1">
        <v>0.16764428000000001</v>
      </c>
      <c r="C917" s="1">
        <v>0.94241993000000002</v>
      </c>
      <c r="D917" s="1">
        <v>0.84563182999999997</v>
      </c>
    </row>
    <row r="918" spans="1:4" x14ac:dyDescent="0.15">
      <c r="A918" s="1">
        <v>9.16</v>
      </c>
      <c r="B918" s="1">
        <v>0.12911143999999999</v>
      </c>
      <c r="C918" s="1">
        <v>0.89857478000000002</v>
      </c>
      <c r="D918" s="1">
        <v>0.77767845999999996</v>
      </c>
    </row>
    <row r="919" spans="1:4" x14ac:dyDescent="0.15">
      <c r="A919" s="1">
        <v>9.17</v>
      </c>
      <c r="B919" s="1">
        <v>0.10432564</v>
      </c>
      <c r="C919" s="1">
        <v>0.86076447</v>
      </c>
      <c r="D919" s="1">
        <v>0.71230302000000001</v>
      </c>
    </row>
    <row r="920" spans="1:4" x14ac:dyDescent="0.15">
      <c r="A920" s="1">
        <v>9.18</v>
      </c>
      <c r="B920" s="1">
        <v>9.2378575000000004E-2</v>
      </c>
      <c r="C920" s="1">
        <v>0.83084506999999996</v>
      </c>
      <c r="D920" s="1">
        <v>0.67009209999999997</v>
      </c>
    </row>
    <row r="921" spans="1:4" x14ac:dyDescent="0.15">
      <c r="A921" s="1">
        <v>9.19</v>
      </c>
      <c r="B921" s="1">
        <v>8.9855147999999996E-2</v>
      </c>
      <c r="C921" s="1">
        <v>0.80789414999999998</v>
      </c>
      <c r="D921" s="1">
        <v>0.65426607999999997</v>
      </c>
    </row>
    <row r="922" spans="1:4" x14ac:dyDescent="0.15">
      <c r="A922" s="1">
        <v>9.1999999999999993</v>
      </c>
      <c r="B922" s="1">
        <v>9.0940616000000002E-2</v>
      </c>
      <c r="C922" s="1">
        <v>0.78441459999999996</v>
      </c>
      <c r="D922" s="1">
        <v>0.66983168000000004</v>
      </c>
    </row>
    <row r="923" spans="1:4" x14ac:dyDescent="0.15">
      <c r="A923" s="1">
        <v>9.2100000000000009</v>
      </c>
      <c r="B923" s="1">
        <v>8.8675779999999996E-2</v>
      </c>
      <c r="C923" s="1">
        <v>0.75657870999999999</v>
      </c>
      <c r="D923" s="1">
        <v>0.70763989000000005</v>
      </c>
    </row>
    <row r="924" spans="1:4" x14ac:dyDescent="0.15">
      <c r="A924" s="1">
        <v>9.2200000000000006</v>
      </c>
      <c r="B924" s="1">
        <v>7.9493126999999997E-2</v>
      </c>
      <c r="C924" s="1">
        <v>0.72771427</v>
      </c>
      <c r="D924" s="1">
        <v>0.76510175999999996</v>
      </c>
    </row>
    <row r="925" spans="1:4" x14ac:dyDescent="0.15">
      <c r="A925" s="1">
        <v>9.23</v>
      </c>
      <c r="B925" s="1">
        <v>0.100409</v>
      </c>
      <c r="C925" s="1">
        <v>0.70031759999999998</v>
      </c>
      <c r="D925" s="1">
        <v>0.82900260000000003</v>
      </c>
    </row>
    <row r="926" spans="1:4" x14ac:dyDescent="0.15">
      <c r="A926" s="1">
        <v>9.24</v>
      </c>
      <c r="B926" s="1">
        <v>0.15906714999999999</v>
      </c>
      <c r="C926" s="1">
        <v>0.68263527000000002</v>
      </c>
      <c r="D926" s="1">
        <v>0.90018765999999995</v>
      </c>
    </row>
    <row r="927" spans="1:4" x14ac:dyDescent="0.15">
      <c r="A927" s="1">
        <v>9.25</v>
      </c>
      <c r="B927" s="1">
        <v>0.19450725999999999</v>
      </c>
      <c r="C927" s="1">
        <v>0.68063678000000005</v>
      </c>
      <c r="D927" s="1">
        <v>0.97051982000000003</v>
      </c>
    </row>
    <row r="928" spans="1:4" x14ac:dyDescent="0.15">
      <c r="A928" s="1">
        <v>9.26</v>
      </c>
      <c r="B928" s="1">
        <v>0.25805831000000001</v>
      </c>
      <c r="C928" s="1">
        <v>0.69285887000000002</v>
      </c>
      <c r="D928" s="1">
        <v>1.0350613</v>
      </c>
    </row>
    <row r="929" spans="1:4" x14ac:dyDescent="0.15">
      <c r="A929" s="1">
        <v>9.27</v>
      </c>
      <c r="B929" s="1">
        <v>0.35560977999999999</v>
      </c>
      <c r="C929" s="1">
        <v>0.71678109999999995</v>
      </c>
      <c r="D929" s="1">
        <v>1.0765119000000001</v>
      </c>
    </row>
    <row r="930" spans="1:4" x14ac:dyDescent="0.15">
      <c r="A930" s="1">
        <v>9.2799999999999994</v>
      </c>
      <c r="B930" s="1">
        <v>0.43436936999999998</v>
      </c>
      <c r="C930" s="1">
        <v>0.73368920999999998</v>
      </c>
      <c r="D930" s="1">
        <v>1.1024670000000001</v>
      </c>
    </row>
    <row r="931" spans="1:4" x14ac:dyDescent="0.15">
      <c r="A931" s="1">
        <v>9.2899999999999991</v>
      </c>
      <c r="B931" s="1">
        <v>0.48604794000000001</v>
      </c>
      <c r="C931" s="1">
        <v>0.75024683999999997</v>
      </c>
      <c r="D931" s="1">
        <v>1.1013284999999999</v>
      </c>
    </row>
    <row r="932" spans="1:4" x14ac:dyDescent="0.15">
      <c r="A932" s="1">
        <v>9.3000000000000007</v>
      </c>
      <c r="B932" s="1">
        <v>0.52802512999999995</v>
      </c>
      <c r="C932" s="1">
        <v>0.75818222999999996</v>
      </c>
      <c r="D932" s="1">
        <v>1.0968602999999999</v>
      </c>
    </row>
    <row r="933" spans="1:4" x14ac:dyDescent="0.15">
      <c r="A933" s="1">
        <v>9.31</v>
      </c>
      <c r="B933" s="1">
        <v>0.57199712999999996</v>
      </c>
      <c r="C933" s="1">
        <v>0.78209561000000005</v>
      </c>
      <c r="D933" s="1">
        <v>1.0517117</v>
      </c>
    </row>
    <row r="934" spans="1:4" x14ac:dyDescent="0.15">
      <c r="A934" s="1">
        <v>9.32</v>
      </c>
      <c r="B934" s="1">
        <v>0.60820204</v>
      </c>
      <c r="C934" s="1">
        <v>0.81856538999999995</v>
      </c>
      <c r="D934" s="1">
        <v>0.97006380000000003</v>
      </c>
    </row>
    <row r="935" spans="1:4" x14ac:dyDescent="0.15">
      <c r="A935" s="1">
        <v>9.33</v>
      </c>
      <c r="B935" s="1">
        <v>0.65021116999999995</v>
      </c>
      <c r="C935" s="1">
        <v>0.85029505000000005</v>
      </c>
      <c r="D935" s="1">
        <v>0.88035470999999998</v>
      </c>
    </row>
    <row r="936" spans="1:4" x14ac:dyDescent="0.15">
      <c r="A936" s="1">
        <v>9.34</v>
      </c>
      <c r="B936" s="1">
        <v>0.68999498000000004</v>
      </c>
      <c r="C936" s="1">
        <v>0.86152960999999995</v>
      </c>
      <c r="D936" s="1">
        <v>0.80179252999999995</v>
      </c>
    </row>
    <row r="937" spans="1:4" x14ac:dyDescent="0.15">
      <c r="A937" s="1">
        <v>9.35</v>
      </c>
      <c r="B937" s="1">
        <v>0.72475518000000005</v>
      </c>
      <c r="C937" s="1">
        <v>0.84645669000000001</v>
      </c>
      <c r="D937" s="1">
        <v>0.71321369999999995</v>
      </c>
    </row>
    <row r="938" spans="1:4" x14ac:dyDescent="0.15">
      <c r="A938" s="1">
        <v>9.36</v>
      </c>
      <c r="B938" s="1">
        <v>0.74300374000000002</v>
      </c>
      <c r="C938" s="1">
        <v>0.82043792999999998</v>
      </c>
      <c r="D938" s="1">
        <v>0.64731141000000003</v>
      </c>
    </row>
    <row r="939" spans="1:4" x14ac:dyDescent="0.15">
      <c r="A939" s="1">
        <v>9.3699999999999992</v>
      </c>
      <c r="B939" s="1">
        <v>0.76291050000000005</v>
      </c>
      <c r="C939" s="1">
        <v>0.80877960999999998</v>
      </c>
      <c r="D939" s="1">
        <v>0.61353210999999996</v>
      </c>
    </row>
    <row r="940" spans="1:4" x14ac:dyDescent="0.15">
      <c r="A940" s="1">
        <v>9.3800000000000008</v>
      </c>
      <c r="B940" s="1">
        <v>0.79418084</v>
      </c>
      <c r="C940" s="1">
        <v>0.81463216999999999</v>
      </c>
      <c r="D940" s="1">
        <v>0.56506040000000002</v>
      </c>
    </row>
    <row r="941" spans="1:4" x14ac:dyDescent="0.15">
      <c r="A941" s="1">
        <v>9.39</v>
      </c>
      <c r="B941" s="1">
        <v>0.83406880000000005</v>
      </c>
      <c r="C941" s="1">
        <v>0.82157416000000005</v>
      </c>
      <c r="D941" s="1">
        <v>0.51843954000000003</v>
      </c>
    </row>
    <row r="942" spans="1:4" x14ac:dyDescent="0.15">
      <c r="A942" s="1">
        <v>9.4</v>
      </c>
      <c r="B942" s="1">
        <v>0.87785102999999998</v>
      </c>
      <c r="C942" s="1">
        <v>0.83069643000000004</v>
      </c>
      <c r="D942" s="1">
        <v>0.46803741999999998</v>
      </c>
    </row>
    <row r="943" spans="1:4" x14ac:dyDescent="0.15">
      <c r="A943" s="1">
        <v>9.41</v>
      </c>
      <c r="B943" s="1">
        <v>0.91776104999999997</v>
      </c>
      <c r="C943" s="1">
        <v>0.84036703000000001</v>
      </c>
      <c r="D943" s="1">
        <v>0.43360388999999999</v>
      </c>
    </row>
    <row r="944" spans="1:4" x14ac:dyDescent="0.15">
      <c r="A944" s="1">
        <v>9.42</v>
      </c>
      <c r="B944" s="1">
        <v>0.96000806999999999</v>
      </c>
      <c r="C944" s="1">
        <v>0.85152835999999998</v>
      </c>
      <c r="D944" s="1">
        <v>0.42212693000000001</v>
      </c>
    </row>
    <row r="945" spans="1:4" x14ac:dyDescent="0.15">
      <c r="A945" s="1">
        <v>9.43</v>
      </c>
      <c r="B945" s="1">
        <v>0.99438201000000004</v>
      </c>
      <c r="C945" s="1">
        <v>0.86562720999999998</v>
      </c>
      <c r="D945" s="1">
        <v>0.44623513999999997</v>
      </c>
    </row>
    <row r="946" spans="1:4" x14ac:dyDescent="0.15">
      <c r="A946" s="1">
        <v>9.44</v>
      </c>
      <c r="B946" s="1">
        <v>1.0306709000000001</v>
      </c>
      <c r="C946" s="1">
        <v>0.88787484000000005</v>
      </c>
      <c r="D946" s="1">
        <v>0.50066118000000004</v>
      </c>
    </row>
    <row r="947" spans="1:4" x14ac:dyDescent="0.15">
      <c r="A947" s="1">
        <v>9.4499999999999993</v>
      </c>
      <c r="B947" s="1">
        <v>1.0658198000000001</v>
      </c>
      <c r="C947" s="1">
        <v>0.91752783999999998</v>
      </c>
      <c r="D947" s="1">
        <v>0.57550473999999996</v>
      </c>
    </row>
    <row r="948" spans="1:4" x14ac:dyDescent="0.15">
      <c r="A948" s="1">
        <v>9.4600000000000009</v>
      </c>
      <c r="B948" s="1">
        <v>1.1039795999999999</v>
      </c>
      <c r="C948" s="1">
        <v>0.94967131000000005</v>
      </c>
      <c r="D948" s="1">
        <v>0.65897859999999997</v>
      </c>
    </row>
    <row r="949" spans="1:4" x14ac:dyDescent="0.15">
      <c r="A949" s="1">
        <v>9.4700000000000006</v>
      </c>
      <c r="B949" s="1">
        <v>1.1519169</v>
      </c>
      <c r="C949" s="1">
        <v>0.97534697000000004</v>
      </c>
      <c r="D949" s="1">
        <v>0.74046266000000005</v>
      </c>
    </row>
    <row r="950" spans="1:4" x14ac:dyDescent="0.15">
      <c r="A950" s="1">
        <v>9.48</v>
      </c>
      <c r="B950" s="1">
        <v>1.2022225</v>
      </c>
      <c r="C950" s="1">
        <v>0.99068195000000003</v>
      </c>
      <c r="D950" s="1">
        <v>0.81709480999999995</v>
      </c>
    </row>
    <row r="951" spans="1:4" x14ac:dyDescent="0.15">
      <c r="A951" s="1">
        <v>9.49</v>
      </c>
      <c r="B951" s="1">
        <v>1.2587718999999999</v>
      </c>
      <c r="C951" s="1">
        <v>0.98271509000000001</v>
      </c>
      <c r="D951" s="1">
        <v>0.87747233000000002</v>
      </c>
    </row>
    <row r="952" spans="1:4" x14ac:dyDescent="0.15">
      <c r="A952" s="1">
        <v>9.5</v>
      </c>
      <c r="B952" s="1">
        <v>1.3106450999999999</v>
      </c>
      <c r="C952" s="1">
        <v>0.94709186000000001</v>
      </c>
      <c r="D952" s="1">
        <v>0.91821878000000001</v>
      </c>
    </row>
    <row r="953" spans="1:4" x14ac:dyDescent="0.15">
      <c r="A953" s="1">
        <v>9.51</v>
      </c>
      <c r="B953" s="1">
        <v>1.3554512000000001</v>
      </c>
      <c r="C953" s="1">
        <v>0.90246976000000001</v>
      </c>
      <c r="D953" s="1">
        <v>0.90981424</v>
      </c>
    </row>
    <row r="954" spans="1:4" x14ac:dyDescent="0.15">
      <c r="A954" s="1">
        <v>9.52</v>
      </c>
      <c r="B954" s="1">
        <v>1.3894202</v>
      </c>
      <c r="C954" s="1">
        <v>0.86679821999999995</v>
      </c>
      <c r="D954" s="1">
        <v>0.88686277000000002</v>
      </c>
    </row>
    <row r="955" spans="1:4" x14ac:dyDescent="0.15">
      <c r="A955" s="1">
        <v>9.5299999999999994</v>
      </c>
      <c r="B955" s="1">
        <v>1.4088318</v>
      </c>
      <c r="C955" s="1">
        <v>0.85760217999999999</v>
      </c>
      <c r="D955" s="1">
        <v>0.86373235000000004</v>
      </c>
    </row>
    <row r="956" spans="1:4" x14ac:dyDescent="0.15">
      <c r="A956" s="1">
        <v>9.5399999999999991</v>
      </c>
      <c r="B956" s="1">
        <v>1.4077710000000001</v>
      </c>
      <c r="C956" s="1">
        <v>0.86461262999999999</v>
      </c>
      <c r="D956" s="1">
        <v>0.82124653000000003</v>
      </c>
    </row>
    <row r="957" spans="1:4" x14ac:dyDescent="0.15">
      <c r="A957" s="1">
        <v>9.5500000000000007</v>
      </c>
      <c r="B957" s="1">
        <v>1.3893964000000001</v>
      </c>
      <c r="C957" s="1">
        <v>0.87679815999999999</v>
      </c>
      <c r="D957" s="1">
        <v>0.78841269999999997</v>
      </c>
    </row>
    <row r="958" spans="1:4" x14ac:dyDescent="0.15">
      <c r="A958" s="1">
        <v>9.56</v>
      </c>
      <c r="B958" s="1">
        <v>1.3721490999999999</v>
      </c>
      <c r="C958" s="1">
        <v>0.89526086999999999</v>
      </c>
      <c r="D958" s="1">
        <v>0.75857068000000005</v>
      </c>
    </row>
    <row r="959" spans="1:4" x14ac:dyDescent="0.15">
      <c r="A959" s="1">
        <v>9.57</v>
      </c>
      <c r="B959" s="1">
        <v>1.3719821999999999</v>
      </c>
      <c r="C959" s="1">
        <v>0.91227736000000004</v>
      </c>
      <c r="D959" s="1">
        <v>0.74159089</v>
      </c>
    </row>
    <row r="960" spans="1:4" x14ac:dyDescent="0.15">
      <c r="A960" s="1">
        <v>9.58</v>
      </c>
      <c r="B960" s="1">
        <v>1.3956104</v>
      </c>
      <c r="C960" s="1">
        <v>0.92432798000000005</v>
      </c>
      <c r="D960" s="1">
        <v>0.73084526000000005</v>
      </c>
    </row>
    <row r="961" spans="1:4" x14ac:dyDescent="0.15">
      <c r="A961" s="1">
        <v>9.59</v>
      </c>
      <c r="B961" s="1">
        <v>1.4123526</v>
      </c>
      <c r="C961" s="1">
        <v>0.93277388000000006</v>
      </c>
      <c r="D961" s="1">
        <v>0.73033009999999998</v>
      </c>
    </row>
    <row r="962" spans="1:4" x14ac:dyDescent="0.15">
      <c r="A962" s="1">
        <v>9.6</v>
      </c>
      <c r="B962" s="1">
        <v>1.4503520999999999</v>
      </c>
      <c r="C962" s="1">
        <v>0.94582065999999998</v>
      </c>
      <c r="D962" s="1">
        <v>0.72964618000000003</v>
      </c>
    </row>
    <row r="963" spans="1:4" x14ac:dyDescent="0.15">
      <c r="A963" s="1">
        <v>9.61</v>
      </c>
      <c r="B963" s="1">
        <v>1.4960484000000001</v>
      </c>
      <c r="C963" s="1">
        <v>0.96163907000000004</v>
      </c>
      <c r="D963" s="1">
        <v>0.72618227999999996</v>
      </c>
    </row>
    <row r="964" spans="1:4" x14ac:dyDescent="0.15">
      <c r="A964" s="1">
        <v>9.6199999999999992</v>
      </c>
      <c r="B964" s="1">
        <v>1.5522498</v>
      </c>
      <c r="C964" s="1">
        <v>0.98029200999999999</v>
      </c>
      <c r="D964" s="1">
        <v>0.71830229000000001</v>
      </c>
    </row>
    <row r="965" spans="1:4" x14ac:dyDescent="0.15">
      <c r="A965" s="1">
        <v>9.6300000000000008</v>
      </c>
      <c r="B965" s="1">
        <v>1.5921178</v>
      </c>
      <c r="C965" s="1">
        <v>0.98941608000000003</v>
      </c>
      <c r="D965" s="1">
        <v>0.70811206999999998</v>
      </c>
    </row>
    <row r="966" spans="1:4" x14ac:dyDescent="0.15">
      <c r="A966" s="1">
        <v>9.64</v>
      </c>
      <c r="B966" s="1">
        <v>1.6085050000000001</v>
      </c>
      <c r="C966" s="1">
        <v>0.97935247999999997</v>
      </c>
      <c r="D966" s="1">
        <v>0.69045345000000002</v>
      </c>
    </row>
    <row r="967" spans="1:4" x14ac:dyDescent="0.15">
      <c r="A967" s="1">
        <v>9.65</v>
      </c>
      <c r="B967" s="1">
        <v>1.6288635</v>
      </c>
      <c r="C967" s="1">
        <v>0.95365727</v>
      </c>
      <c r="D967" s="1">
        <v>0.67792492000000004</v>
      </c>
    </row>
    <row r="968" spans="1:4" x14ac:dyDescent="0.15">
      <c r="A968" s="1">
        <v>9.66</v>
      </c>
      <c r="B968" s="1">
        <v>1.6286347999999999</v>
      </c>
      <c r="C968" s="1">
        <v>0.91862458999999996</v>
      </c>
      <c r="D968" s="1">
        <v>0.66946170000000005</v>
      </c>
    </row>
    <row r="969" spans="1:4" x14ac:dyDescent="0.15">
      <c r="A969" s="1">
        <v>9.67</v>
      </c>
      <c r="B969" s="1">
        <v>1.6065807000000001</v>
      </c>
      <c r="C969" s="1">
        <v>0.89006132999999998</v>
      </c>
      <c r="D969" s="1">
        <v>0.66575419999999996</v>
      </c>
    </row>
    <row r="970" spans="1:4" x14ac:dyDescent="0.15">
      <c r="A970" s="1">
        <v>9.68</v>
      </c>
      <c r="B970" s="1">
        <v>1.5600361</v>
      </c>
      <c r="C970" s="1">
        <v>0.87838991</v>
      </c>
      <c r="D970" s="1">
        <v>0.66230462999999995</v>
      </c>
    </row>
    <row r="971" spans="1:4" x14ac:dyDescent="0.15">
      <c r="A971" s="1">
        <v>9.69</v>
      </c>
      <c r="B971" s="1">
        <v>1.5051730000000001</v>
      </c>
      <c r="C971" s="1">
        <v>0.88992567</v>
      </c>
      <c r="D971" s="1">
        <v>0.66938945999999999</v>
      </c>
    </row>
    <row r="972" spans="1:4" x14ac:dyDescent="0.15">
      <c r="A972" s="1">
        <v>9.6999999999999993</v>
      </c>
      <c r="B972" s="1">
        <v>1.4543085</v>
      </c>
      <c r="C972" s="1">
        <v>0.91585355999999996</v>
      </c>
      <c r="D972" s="1">
        <v>0.68355202999999998</v>
      </c>
    </row>
    <row r="973" spans="1:4" x14ac:dyDescent="0.15">
      <c r="A973" s="1">
        <v>9.7100000000000009</v>
      </c>
      <c r="B973" s="1">
        <v>1.4193777000000001</v>
      </c>
      <c r="C973" s="1">
        <v>0.94468057999999999</v>
      </c>
      <c r="D973" s="1">
        <v>0.70425506999999998</v>
      </c>
    </row>
    <row r="974" spans="1:4" x14ac:dyDescent="0.15">
      <c r="A974" s="1">
        <v>9.7200000000000006</v>
      </c>
      <c r="B974" s="1">
        <v>1.3997519</v>
      </c>
      <c r="C974" s="1">
        <v>0.96416904999999997</v>
      </c>
      <c r="D974" s="1">
        <v>0.72347762000000004</v>
      </c>
    </row>
    <row r="975" spans="1:4" x14ac:dyDescent="0.15">
      <c r="A975" s="1">
        <v>9.73</v>
      </c>
      <c r="B975" s="1">
        <v>1.3919238</v>
      </c>
      <c r="C975" s="1">
        <v>0.97321323999999998</v>
      </c>
      <c r="D975" s="1">
        <v>0.73858950999999995</v>
      </c>
    </row>
    <row r="976" spans="1:4" x14ac:dyDescent="0.15">
      <c r="A976" s="1">
        <v>9.74</v>
      </c>
      <c r="B976" s="1">
        <v>1.3853742</v>
      </c>
      <c r="C976" s="1">
        <v>0.97374819000000001</v>
      </c>
      <c r="D976" s="1">
        <v>0.74211252000000005</v>
      </c>
    </row>
    <row r="977" spans="1:4" x14ac:dyDescent="0.15">
      <c r="A977" s="1">
        <v>9.75</v>
      </c>
      <c r="B977" s="1">
        <v>1.3788271999999999</v>
      </c>
      <c r="C977" s="1">
        <v>0.96722472999999998</v>
      </c>
      <c r="D977" s="1">
        <v>0.73633572000000003</v>
      </c>
    </row>
    <row r="978" spans="1:4" x14ac:dyDescent="0.15">
      <c r="A978" s="1">
        <v>9.76</v>
      </c>
      <c r="B978" s="1">
        <v>1.3679271</v>
      </c>
      <c r="C978" s="1">
        <v>0.95787224000000004</v>
      </c>
      <c r="D978" s="1">
        <v>0.72076647999999999</v>
      </c>
    </row>
    <row r="979" spans="1:4" x14ac:dyDescent="0.15">
      <c r="A979" s="1">
        <v>9.77</v>
      </c>
      <c r="B979" s="1">
        <v>1.3585598000000001</v>
      </c>
      <c r="C979" s="1">
        <v>0.94751076000000001</v>
      </c>
      <c r="D979" s="1">
        <v>0.70014825000000003</v>
      </c>
    </row>
    <row r="980" spans="1:4" x14ac:dyDescent="0.15">
      <c r="A980" s="1">
        <v>9.7799999999999994</v>
      </c>
      <c r="B980" s="1">
        <v>1.3501238</v>
      </c>
      <c r="C980" s="1">
        <v>0.93658863999999997</v>
      </c>
      <c r="D980" s="1">
        <v>0.67572120999999996</v>
      </c>
    </row>
    <row r="981" spans="1:4" x14ac:dyDescent="0.15">
      <c r="A981" s="1">
        <v>9.7899999999999991</v>
      </c>
      <c r="B981" s="1">
        <v>1.3489698000000001</v>
      </c>
      <c r="C981" s="1">
        <v>0.92946960000000001</v>
      </c>
      <c r="D981" s="1">
        <v>0.65544398999999998</v>
      </c>
    </row>
    <row r="982" spans="1:4" x14ac:dyDescent="0.15">
      <c r="A982" s="1">
        <v>9.8000000000000007</v>
      </c>
      <c r="B982" s="1">
        <v>1.3557767000000001</v>
      </c>
      <c r="C982" s="1">
        <v>0.93032556</v>
      </c>
      <c r="D982" s="1">
        <v>0.64195318999999995</v>
      </c>
    </row>
    <row r="983" spans="1:4" x14ac:dyDescent="0.15">
      <c r="A983" s="1">
        <v>9.81</v>
      </c>
      <c r="B983" s="1">
        <v>1.3709549999999999</v>
      </c>
      <c r="C983" s="1">
        <v>0.94055694999999995</v>
      </c>
      <c r="D983" s="1">
        <v>0.63738583999999998</v>
      </c>
    </row>
    <row r="984" spans="1:4" x14ac:dyDescent="0.15">
      <c r="A984" s="1">
        <v>9.82</v>
      </c>
      <c r="B984" s="1">
        <v>1.3885669</v>
      </c>
      <c r="C984" s="1">
        <v>0.95477842999999996</v>
      </c>
      <c r="D984" s="1">
        <v>0.63821190999999999</v>
      </c>
    </row>
    <row r="985" spans="1:4" x14ac:dyDescent="0.15">
      <c r="A985" s="1">
        <v>9.83</v>
      </c>
      <c r="B985" s="1">
        <v>1.4046095999999999</v>
      </c>
      <c r="C985" s="1">
        <v>0.96707122999999995</v>
      </c>
      <c r="D985" s="1">
        <v>0.64355876999999995</v>
      </c>
    </row>
    <row r="986" spans="1:4" x14ac:dyDescent="0.15">
      <c r="A986" s="1">
        <v>9.84</v>
      </c>
      <c r="B986" s="1">
        <v>1.4153467</v>
      </c>
      <c r="C986" s="1">
        <v>0.96924016000000002</v>
      </c>
      <c r="D986" s="1">
        <v>0.65374209999999999</v>
      </c>
    </row>
    <row r="987" spans="1:4" x14ac:dyDescent="0.15">
      <c r="A987" s="1">
        <v>9.85</v>
      </c>
      <c r="B987" s="1">
        <v>1.4184745000000001</v>
      </c>
      <c r="C987" s="1">
        <v>0.96032629999999997</v>
      </c>
      <c r="D987" s="1">
        <v>0.67150690999999996</v>
      </c>
    </row>
    <row r="988" spans="1:4" x14ac:dyDescent="0.15">
      <c r="A988" s="1">
        <v>9.86</v>
      </c>
      <c r="B988" s="1">
        <v>1.4116122</v>
      </c>
      <c r="C988" s="1">
        <v>0.94252168999999997</v>
      </c>
      <c r="D988" s="1">
        <v>0.69485195</v>
      </c>
    </row>
    <row r="989" spans="1:4" x14ac:dyDescent="0.15">
      <c r="A989" s="1">
        <v>9.8699999999999992</v>
      </c>
      <c r="B989" s="1">
        <v>1.3968640000000001</v>
      </c>
      <c r="C989" s="1">
        <v>0.92083735</v>
      </c>
      <c r="D989" s="1">
        <v>0.72124160999999998</v>
      </c>
    </row>
    <row r="990" spans="1:4" x14ac:dyDescent="0.15">
      <c r="A990" s="1">
        <v>9.8800000000000008</v>
      </c>
      <c r="B990" s="1">
        <v>1.3743464000000001</v>
      </c>
      <c r="C990" s="1">
        <v>0.90288908999999995</v>
      </c>
      <c r="D990" s="1">
        <v>0.74185261999999996</v>
      </c>
    </row>
    <row r="991" spans="1:4" x14ac:dyDescent="0.15">
      <c r="A991" s="1">
        <v>9.89</v>
      </c>
      <c r="B991" s="1">
        <v>1.3496463999999999</v>
      </c>
      <c r="C991" s="1">
        <v>0.89418036000000001</v>
      </c>
      <c r="D991" s="1">
        <v>0.75605416000000003</v>
      </c>
    </row>
    <row r="992" spans="1:4" x14ac:dyDescent="0.15">
      <c r="A992" s="1">
        <v>9.9</v>
      </c>
      <c r="B992" s="1">
        <v>1.3250336</v>
      </c>
      <c r="C992" s="1">
        <v>0.89364946999999995</v>
      </c>
      <c r="D992" s="1">
        <v>0.76062375999999998</v>
      </c>
    </row>
    <row r="993" spans="1:4" x14ac:dyDescent="0.15">
      <c r="A993" s="1">
        <v>9.91</v>
      </c>
      <c r="B993" s="1">
        <v>1.3083165000000001</v>
      </c>
      <c r="C993" s="1">
        <v>0.89498681999999996</v>
      </c>
      <c r="D993" s="1">
        <v>0.75696883999999998</v>
      </c>
    </row>
    <row r="994" spans="1:4" x14ac:dyDescent="0.15">
      <c r="A994" s="1">
        <v>9.92</v>
      </c>
      <c r="B994" s="1">
        <v>1.2996970999999999</v>
      </c>
      <c r="C994" s="1">
        <v>0.88820551999999997</v>
      </c>
      <c r="D994" s="1">
        <v>0.74381326999999997</v>
      </c>
    </row>
    <row r="995" spans="1:4" x14ac:dyDescent="0.15">
      <c r="A995" s="1">
        <v>9.93</v>
      </c>
      <c r="B995" s="1">
        <v>1.3011375999999999</v>
      </c>
      <c r="C995" s="1">
        <v>0.87415712000000001</v>
      </c>
      <c r="D995" s="1">
        <v>0.72910381999999996</v>
      </c>
    </row>
    <row r="996" spans="1:4" x14ac:dyDescent="0.15">
      <c r="A996" s="1">
        <v>9.94</v>
      </c>
      <c r="B996" s="1">
        <v>1.3169698000000001</v>
      </c>
      <c r="C996" s="1">
        <v>0.85614146999999996</v>
      </c>
      <c r="D996" s="1">
        <v>0.71789731999999995</v>
      </c>
    </row>
    <row r="997" spans="1:4" x14ac:dyDescent="0.15">
      <c r="A997" s="1">
        <v>9.9499999999999993</v>
      </c>
      <c r="B997" s="1">
        <v>1.3429977</v>
      </c>
      <c r="C997" s="1">
        <v>0.83933142999999999</v>
      </c>
      <c r="D997" s="1">
        <v>0.71668633000000004</v>
      </c>
    </row>
    <row r="998" spans="1:4" x14ac:dyDescent="0.15">
      <c r="A998" s="1">
        <v>9.9600000000000009</v>
      </c>
      <c r="B998" s="1">
        <v>1.3750715</v>
      </c>
      <c r="C998" s="1">
        <v>0.82900666999999995</v>
      </c>
      <c r="D998" s="1">
        <v>0.72138813999999996</v>
      </c>
    </row>
    <row r="999" spans="1:4" x14ac:dyDescent="0.15">
      <c r="A999" s="1">
        <v>9.9700000000000006</v>
      </c>
      <c r="B999" s="1">
        <v>1.4098777</v>
      </c>
      <c r="C999" s="1">
        <v>0.82582427999999997</v>
      </c>
      <c r="D999" s="1">
        <v>0.72600072999999998</v>
      </c>
    </row>
    <row r="1000" spans="1:4" x14ac:dyDescent="0.15">
      <c r="A1000" s="1">
        <v>9.98</v>
      </c>
      <c r="B1000" s="1">
        <v>1.4478956000000001</v>
      </c>
      <c r="C1000" s="1">
        <v>0.82577522999999997</v>
      </c>
      <c r="D1000" s="1">
        <v>0.72715677000000001</v>
      </c>
    </row>
    <row r="1001" spans="1:4" x14ac:dyDescent="0.15">
      <c r="A1001" s="1">
        <v>9.99</v>
      </c>
      <c r="B1001" s="1">
        <v>1.4922318000000001</v>
      </c>
      <c r="C1001" s="1">
        <v>0.82278742000000005</v>
      </c>
      <c r="D1001" s="1">
        <v>0.72396830999999995</v>
      </c>
    </row>
    <row r="1002" spans="1:4" x14ac:dyDescent="0.15">
      <c r="A1002" s="1">
        <v>10</v>
      </c>
      <c r="B1002" s="1">
        <v>1.5392119</v>
      </c>
      <c r="C1002" s="1">
        <v>0.81055191000000004</v>
      </c>
      <c r="D1002" s="1">
        <v>0.71923700999999995</v>
      </c>
    </row>
    <row r="1003" spans="1:4" x14ac:dyDescent="0.15">
      <c r="A1003" s="1">
        <v>10.01</v>
      </c>
      <c r="B1003" s="1">
        <v>1.5804106</v>
      </c>
      <c r="C1003" s="1">
        <v>0.79005990000000004</v>
      </c>
      <c r="D1003" s="1">
        <v>0.72036140000000004</v>
      </c>
    </row>
    <row r="1004" spans="1:4" x14ac:dyDescent="0.15">
      <c r="A1004" s="1">
        <v>10.02</v>
      </c>
      <c r="B1004" s="1">
        <v>1.6061491999999999</v>
      </c>
      <c r="C1004" s="1">
        <v>0.77154014999999998</v>
      </c>
      <c r="D1004" s="1">
        <v>0.72349909000000001</v>
      </c>
    </row>
    <row r="1005" spans="1:4" x14ac:dyDescent="0.15">
      <c r="A1005" s="1">
        <v>10.029999999999999</v>
      </c>
      <c r="B1005" s="1">
        <v>1.6111971</v>
      </c>
      <c r="C1005" s="1">
        <v>0.76400723000000004</v>
      </c>
      <c r="D1005" s="1">
        <v>0.72315059999999998</v>
      </c>
    </row>
    <row r="1006" spans="1:4" x14ac:dyDescent="0.15">
      <c r="A1006" s="1">
        <v>10.039999999999999</v>
      </c>
      <c r="B1006" s="1">
        <v>1.5885768</v>
      </c>
      <c r="C1006" s="1">
        <v>0.77013326000000004</v>
      </c>
      <c r="D1006" s="1">
        <v>0.71090505999999998</v>
      </c>
    </row>
    <row r="1007" spans="1:4" x14ac:dyDescent="0.15">
      <c r="A1007" s="1">
        <v>10.050000000000001</v>
      </c>
      <c r="B1007" s="1">
        <v>1.5415217000000001</v>
      </c>
      <c r="C1007" s="1">
        <v>0.78838817999999999</v>
      </c>
      <c r="D1007" s="1">
        <v>0.68942738999999997</v>
      </c>
    </row>
    <row r="1008" spans="1:4" x14ac:dyDescent="0.15">
      <c r="A1008" s="1">
        <v>10.06</v>
      </c>
      <c r="B1008" s="1">
        <v>1.4790352</v>
      </c>
      <c r="C1008" s="1">
        <v>0.81169652999999997</v>
      </c>
      <c r="D1008" s="1">
        <v>0.66663039000000002</v>
      </c>
    </row>
    <row r="1009" spans="1:4" x14ac:dyDescent="0.15">
      <c r="A1009" s="1">
        <v>10.07</v>
      </c>
      <c r="B1009" s="1">
        <v>1.4194144</v>
      </c>
      <c r="C1009" s="1">
        <v>0.83089707999999995</v>
      </c>
      <c r="D1009" s="1">
        <v>0.65394996000000005</v>
      </c>
    </row>
    <row r="1010" spans="1:4" x14ac:dyDescent="0.15">
      <c r="A1010" s="1">
        <v>10.08</v>
      </c>
      <c r="B1010" s="1">
        <v>1.3757713</v>
      </c>
      <c r="C1010" s="1">
        <v>0.84114858000000003</v>
      </c>
      <c r="D1010" s="1">
        <v>0.65595218</v>
      </c>
    </row>
    <row r="1011" spans="1:4" x14ac:dyDescent="0.15">
      <c r="A1011" s="1">
        <v>10.09</v>
      </c>
      <c r="B1011" s="1">
        <v>1.3595687999999999</v>
      </c>
      <c r="C1011" s="1">
        <v>0.84156854000000003</v>
      </c>
      <c r="D1011" s="1">
        <v>0.67314266</v>
      </c>
    </row>
    <row r="1012" spans="1:4" x14ac:dyDescent="0.15">
      <c r="A1012" s="1">
        <v>10.1</v>
      </c>
      <c r="B1012" s="1">
        <v>1.3678124</v>
      </c>
      <c r="C1012" s="1">
        <v>0.83342828000000002</v>
      </c>
      <c r="D1012" s="1">
        <v>0.70272754000000004</v>
      </c>
    </row>
    <row r="1013" spans="1:4" x14ac:dyDescent="0.15">
      <c r="A1013" s="1">
        <v>10.11</v>
      </c>
      <c r="B1013" s="1">
        <v>1.3915333999999999</v>
      </c>
      <c r="C1013" s="1">
        <v>0.82262882000000004</v>
      </c>
      <c r="D1013" s="1">
        <v>0.74184432</v>
      </c>
    </row>
    <row r="1014" spans="1:4" x14ac:dyDescent="0.15">
      <c r="A1014" s="1">
        <v>10.119999999999999</v>
      </c>
      <c r="B1014" s="1">
        <v>1.4163524000000001</v>
      </c>
      <c r="C1014" s="1">
        <v>0.81242623000000003</v>
      </c>
      <c r="D1014" s="1">
        <v>0.78220237000000004</v>
      </c>
    </row>
    <row r="1015" spans="1:4" x14ac:dyDescent="0.15">
      <c r="A1015" s="1">
        <v>10.130000000000001</v>
      </c>
      <c r="B1015" s="1">
        <v>1.4323367</v>
      </c>
      <c r="C1015" s="1">
        <v>0.80557283000000002</v>
      </c>
      <c r="D1015" s="1">
        <v>0.82211650999999997</v>
      </c>
    </row>
    <row r="1016" spans="1:4" x14ac:dyDescent="0.15">
      <c r="A1016" s="1">
        <v>10.14</v>
      </c>
      <c r="B1016" s="1">
        <v>1.4357375999999999</v>
      </c>
      <c r="C1016" s="1">
        <v>0.80739775000000003</v>
      </c>
      <c r="D1016" s="1">
        <v>0.85692915999999997</v>
      </c>
    </row>
    <row r="1017" spans="1:4" x14ac:dyDescent="0.15">
      <c r="A1017" s="1">
        <v>10.15</v>
      </c>
      <c r="B1017" s="1">
        <v>1.4302649000000001</v>
      </c>
      <c r="C1017" s="1">
        <v>0.82171263999999999</v>
      </c>
      <c r="D1017" s="1">
        <v>0.88647503999999999</v>
      </c>
    </row>
    <row r="1018" spans="1:4" x14ac:dyDescent="0.15">
      <c r="A1018" s="1">
        <v>10.16</v>
      </c>
      <c r="B1018" s="1">
        <v>1.4208791000000001</v>
      </c>
      <c r="C1018" s="1">
        <v>0.84907045999999997</v>
      </c>
      <c r="D1018" s="1">
        <v>0.91091988999999995</v>
      </c>
    </row>
    <row r="1019" spans="1:4" x14ac:dyDescent="0.15">
      <c r="A1019" s="1">
        <v>10.17</v>
      </c>
      <c r="B1019" s="1">
        <v>1.4167495999999999</v>
      </c>
      <c r="C1019" s="1">
        <v>0.88656672999999997</v>
      </c>
      <c r="D1019" s="1">
        <v>0.93061746000000001</v>
      </c>
    </row>
    <row r="1020" spans="1:4" x14ac:dyDescent="0.15">
      <c r="A1020" s="1">
        <v>10.18</v>
      </c>
      <c r="B1020" s="1">
        <v>1.4217226999999999</v>
      </c>
      <c r="C1020" s="1">
        <v>0.92725546999999997</v>
      </c>
      <c r="D1020" s="1">
        <v>0.94660774000000003</v>
      </c>
    </row>
    <row r="1021" spans="1:4" x14ac:dyDescent="0.15">
      <c r="A1021" s="1">
        <v>10.19</v>
      </c>
      <c r="B1021" s="1">
        <v>1.4398571</v>
      </c>
      <c r="C1021" s="1">
        <v>0.96219507000000004</v>
      </c>
      <c r="D1021" s="1">
        <v>0.96339965999999999</v>
      </c>
    </row>
    <row r="1022" spans="1:4" x14ac:dyDescent="0.15">
      <c r="A1022" s="1">
        <v>10.199999999999999</v>
      </c>
      <c r="B1022" s="1">
        <v>1.4646041999999999</v>
      </c>
      <c r="C1022" s="1">
        <v>0.98558619999999997</v>
      </c>
      <c r="D1022" s="1">
        <v>0.97960197000000004</v>
      </c>
    </row>
    <row r="1023" spans="1:4" x14ac:dyDescent="0.15">
      <c r="A1023" s="1">
        <v>10.210000000000001</v>
      </c>
      <c r="B1023" s="1">
        <v>1.4897993</v>
      </c>
      <c r="C1023" s="1">
        <v>0.99580111999999998</v>
      </c>
      <c r="D1023" s="1">
        <v>0.99111899000000003</v>
      </c>
    </row>
    <row r="1024" spans="1:4" x14ac:dyDescent="0.15">
      <c r="A1024" s="1">
        <v>10.220000000000001</v>
      </c>
      <c r="B1024" s="1">
        <v>1.5047915000000001</v>
      </c>
      <c r="C1024" s="1">
        <v>0.99205434999999997</v>
      </c>
      <c r="D1024" s="1">
        <v>0.99301777999999996</v>
      </c>
    </row>
    <row r="1025" spans="1:4" x14ac:dyDescent="0.15">
      <c r="A1025" s="1">
        <v>10.23</v>
      </c>
      <c r="B1025" s="1">
        <v>1.5098161999999999</v>
      </c>
      <c r="C1025" s="1">
        <v>0.98110185000000005</v>
      </c>
      <c r="D1025" s="1">
        <v>0.98418079999999997</v>
      </c>
    </row>
    <row r="1026" spans="1:4" x14ac:dyDescent="0.15">
      <c r="A1026" s="1">
        <v>10.24</v>
      </c>
      <c r="B1026" s="1">
        <v>1.5069922</v>
      </c>
      <c r="C1026" s="1">
        <v>0.96772566999999998</v>
      </c>
      <c r="D1026" s="1">
        <v>0.96742401</v>
      </c>
    </row>
    <row r="1027" spans="1:4" x14ac:dyDescent="0.15">
      <c r="A1027" s="1">
        <v>10.25</v>
      </c>
      <c r="B1027" s="1">
        <v>1.5047102999999999</v>
      </c>
      <c r="C1027" s="1">
        <v>0.96187027000000003</v>
      </c>
      <c r="D1027" s="1">
        <v>0.94565931999999997</v>
      </c>
    </row>
    <row r="1028" spans="1:4" x14ac:dyDescent="0.15">
      <c r="A1028" s="1">
        <v>10.26</v>
      </c>
      <c r="B1028" s="1">
        <v>1.5038682000000001</v>
      </c>
      <c r="C1028" s="1">
        <v>0.95919401999999998</v>
      </c>
      <c r="D1028" s="1">
        <v>0.92236088000000005</v>
      </c>
    </row>
    <row r="1029" spans="1:4" x14ac:dyDescent="0.15">
      <c r="A1029" s="1">
        <v>10.27</v>
      </c>
      <c r="B1029" s="1">
        <v>1.5065674</v>
      </c>
      <c r="C1029" s="1">
        <v>0.96184320999999995</v>
      </c>
      <c r="D1029" s="1">
        <v>0.89822895999999997</v>
      </c>
    </row>
    <row r="1030" spans="1:4" x14ac:dyDescent="0.15">
      <c r="A1030" s="1">
        <v>10.28</v>
      </c>
      <c r="B1030" s="1">
        <v>1.5147297</v>
      </c>
      <c r="C1030" s="1">
        <v>0.97186859000000003</v>
      </c>
      <c r="D1030" s="1">
        <v>0.87660214000000003</v>
      </c>
    </row>
    <row r="1031" spans="1:4" x14ac:dyDescent="0.15">
      <c r="A1031" s="1">
        <v>10.29</v>
      </c>
      <c r="B1031" s="1">
        <v>1.5208371999999999</v>
      </c>
      <c r="C1031" s="1">
        <v>0.97800436999999996</v>
      </c>
      <c r="D1031" s="1">
        <v>0.86384421</v>
      </c>
    </row>
    <row r="1032" spans="1:4" x14ac:dyDescent="0.15">
      <c r="A1032" s="1">
        <v>10.3</v>
      </c>
      <c r="B1032" s="1">
        <v>1.5218510999999999</v>
      </c>
      <c r="C1032" s="1">
        <v>0.98204126000000003</v>
      </c>
      <c r="D1032" s="1">
        <v>0.85943016000000005</v>
      </c>
    </row>
    <row r="1033" spans="1:4" x14ac:dyDescent="0.15">
      <c r="A1033" s="1">
        <v>10.31</v>
      </c>
      <c r="B1033" s="1">
        <v>1.5136392999999999</v>
      </c>
      <c r="C1033" s="1">
        <v>0.98232224000000001</v>
      </c>
      <c r="D1033" s="1">
        <v>0.86143420999999998</v>
      </c>
    </row>
    <row r="1034" spans="1:4" x14ac:dyDescent="0.15">
      <c r="A1034" s="1">
        <v>10.32</v>
      </c>
      <c r="B1034" s="1">
        <v>1.4969243999999999</v>
      </c>
      <c r="C1034" s="1">
        <v>0.98035063</v>
      </c>
      <c r="D1034" s="1">
        <v>0.86753460000000004</v>
      </c>
    </row>
    <row r="1035" spans="1:4" x14ac:dyDescent="0.15">
      <c r="A1035" s="1">
        <v>10.33</v>
      </c>
      <c r="B1035" s="1">
        <v>1.4729251000000001</v>
      </c>
      <c r="C1035" s="1">
        <v>0.97809805000000005</v>
      </c>
      <c r="D1035" s="1">
        <v>0.87858541999999995</v>
      </c>
    </row>
    <row r="1036" spans="1:4" x14ac:dyDescent="0.15">
      <c r="A1036" s="1">
        <v>10.34</v>
      </c>
      <c r="B1036" s="1">
        <v>1.4425688000000001</v>
      </c>
      <c r="C1036" s="1">
        <v>0.97814531999999998</v>
      </c>
      <c r="D1036" s="1">
        <v>0.88745750000000001</v>
      </c>
    </row>
    <row r="1037" spans="1:4" x14ac:dyDescent="0.15">
      <c r="A1037" s="1">
        <v>10.35</v>
      </c>
      <c r="B1037" s="1">
        <v>1.4085546</v>
      </c>
      <c r="C1037" s="1">
        <v>0.97943314000000004</v>
      </c>
      <c r="D1037" s="1">
        <v>0.89130679999999995</v>
      </c>
    </row>
    <row r="1038" spans="1:4" x14ac:dyDescent="0.15">
      <c r="A1038" s="1">
        <v>10.36</v>
      </c>
      <c r="B1038" s="1">
        <v>1.3743544999999999</v>
      </c>
      <c r="C1038" s="1">
        <v>0.97939834000000003</v>
      </c>
      <c r="D1038" s="1">
        <v>0.88734100000000005</v>
      </c>
    </row>
    <row r="1039" spans="1:4" x14ac:dyDescent="0.15">
      <c r="A1039" s="1">
        <v>10.37</v>
      </c>
      <c r="B1039" s="1">
        <v>1.3432586</v>
      </c>
      <c r="C1039" s="1">
        <v>0.97717180000000003</v>
      </c>
      <c r="D1039" s="1">
        <v>0.87928479999999998</v>
      </c>
    </row>
    <row r="1040" spans="1:4" x14ac:dyDescent="0.15">
      <c r="A1040" s="1">
        <v>10.38</v>
      </c>
      <c r="B1040" s="1">
        <v>1.3144187000000001</v>
      </c>
      <c r="C1040" s="1">
        <v>0.97406126999999998</v>
      </c>
      <c r="D1040" s="1">
        <v>0.86662844999999999</v>
      </c>
    </row>
    <row r="1041" spans="1:4" x14ac:dyDescent="0.15">
      <c r="A1041" s="1">
        <v>10.39</v>
      </c>
      <c r="B1041" s="1">
        <v>1.2915242</v>
      </c>
      <c r="C1041" s="1">
        <v>0.97020545999999996</v>
      </c>
      <c r="D1041" s="1">
        <v>0.84989380000000003</v>
      </c>
    </row>
    <row r="1042" spans="1:4" x14ac:dyDescent="0.15">
      <c r="A1042" s="1">
        <v>10.4</v>
      </c>
      <c r="B1042" s="1">
        <v>1.2770840000000001</v>
      </c>
      <c r="C1042" s="1">
        <v>0.97090997999999995</v>
      </c>
      <c r="D1042" s="1">
        <v>0.83522136000000002</v>
      </c>
    </row>
    <row r="1043" spans="1:4" x14ac:dyDescent="0.15">
      <c r="A1043" s="1">
        <v>10.41</v>
      </c>
      <c r="B1043" s="1">
        <v>1.2766322999999999</v>
      </c>
      <c r="C1043" s="1">
        <v>0.97944900000000001</v>
      </c>
      <c r="D1043" s="1">
        <v>0.83013603999999996</v>
      </c>
    </row>
    <row r="1044" spans="1:4" x14ac:dyDescent="0.15">
      <c r="A1044" s="1">
        <v>10.42</v>
      </c>
      <c r="B1044" s="1">
        <v>1.2856713</v>
      </c>
      <c r="C1044" s="1">
        <v>0.99266595999999996</v>
      </c>
      <c r="D1044" s="1">
        <v>0.83369402999999997</v>
      </c>
    </row>
    <row r="1045" spans="1:4" x14ac:dyDescent="0.15">
      <c r="A1045" s="1">
        <v>10.43</v>
      </c>
      <c r="B1045" s="1">
        <v>1.2960885</v>
      </c>
      <c r="C1045" s="1">
        <v>1.0036328999999999</v>
      </c>
      <c r="D1045" s="1">
        <v>0.84093695999999996</v>
      </c>
    </row>
    <row r="1046" spans="1:4" x14ac:dyDescent="0.15">
      <c r="A1046" s="1">
        <v>10.44</v>
      </c>
      <c r="B1046" s="1">
        <v>1.308084</v>
      </c>
      <c r="C1046" s="1">
        <v>1.0083028000000001</v>
      </c>
      <c r="D1046" s="1">
        <v>0.84987365000000004</v>
      </c>
    </row>
    <row r="1047" spans="1:4" x14ac:dyDescent="0.15">
      <c r="A1047" s="1">
        <v>10.45</v>
      </c>
      <c r="B1047" s="1">
        <v>1.3209169000000001</v>
      </c>
      <c r="C1047" s="1">
        <v>1.006219</v>
      </c>
      <c r="D1047" s="1">
        <v>0.86654582999999996</v>
      </c>
    </row>
    <row r="1048" spans="1:4" x14ac:dyDescent="0.15">
      <c r="A1048" s="1">
        <v>10.46</v>
      </c>
      <c r="B1048" s="1">
        <v>1.3354051</v>
      </c>
      <c r="C1048" s="1">
        <v>1.0016266</v>
      </c>
      <c r="D1048" s="1">
        <v>0.88712047000000005</v>
      </c>
    </row>
    <row r="1049" spans="1:4" x14ac:dyDescent="0.15">
      <c r="A1049" s="1">
        <v>10.47</v>
      </c>
      <c r="B1049" s="1">
        <v>1.3495527</v>
      </c>
      <c r="C1049" s="1">
        <v>0.99506629000000002</v>
      </c>
      <c r="D1049" s="1">
        <v>0.91012210999999998</v>
      </c>
    </row>
    <row r="1050" spans="1:4" x14ac:dyDescent="0.15">
      <c r="A1050" s="1">
        <v>10.48</v>
      </c>
      <c r="B1050" s="1">
        <v>1.363569</v>
      </c>
      <c r="C1050" s="1">
        <v>0.98716497000000003</v>
      </c>
      <c r="D1050" s="1">
        <v>0.92856676000000005</v>
      </c>
    </row>
    <row r="1051" spans="1:4" x14ac:dyDescent="0.15">
      <c r="A1051" s="1">
        <v>10.49</v>
      </c>
      <c r="B1051" s="1">
        <v>1.3789819000000001</v>
      </c>
      <c r="C1051" s="1">
        <v>0.97947675999999995</v>
      </c>
      <c r="D1051" s="1">
        <v>0.94415607000000001</v>
      </c>
    </row>
    <row r="1052" spans="1:4" x14ac:dyDescent="0.15">
      <c r="A1052" s="1">
        <v>10.5</v>
      </c>
      <c r="B1052" s="1">
        <v>1.3953032999999999</v>
      </c>
      <c r="C1052" s="1">
        <v>0.97130380999999999</v>
      </c>
      <c r="D1052" s="1">
        <v>0.95483797000000004</v>
      </c>
    </row>
    <row r="1053" spans="1:4" x14ac:dyDescent="0.15">
      <c r="A1053" s="1">
        <v>10.51</v>
      </c>
      <c r="B1053" s="1">
        <v>1.4078143999999999</v>
      </c>
      <c r="C1053" s="1">
        <v>0.96010755000000003</v>
      </c>
      <c r="D1053" s="1">
        <v>0.95504728999999999</v>
      </c>
    </row>
    <row r="1054" spans="1:4" x14ac:dyDescent="0.15">
      <c r="A1054" s="1">
        <v>10.52</v>
      </c>
      <c r="B1054" s="1">
        <v>1.4084759</v>
      </c>
      <c r="C1054" s="1">
        <v>0.94312583000000005</v>
      </c>
      <c r="D1054" s="1">
        <v>0.93709273999999998</v>
      </c>
    </row>
    <row r="1055" spans="1:4" x14ac:dyDescent="0.15">
      <c r="A1055" s="1">
        <v>10.53</v>
      </c>
      <c r="B1055" s="1">
        <v>1.3965129000000001</v>
      </c>
      <c r="C1055" s="1">
        <v>0.92030641000000002</v>
      </c>
      <c r="D1055" s="1">
        <v>0.90127124000000003</v>
      </c>
    </row>
    <row r="1056" spans="1:4" x14ac:dyDescent="0.15">
      <c r="A1056" s="1">
        <v>10.54</v>
      </c>
      <c r="B1056" s="1">
        <v>1.3768828</v>
      </c>
      <c r="C1056" s="1">
        <v>0.89586345000000001</v>
      </c>
      <c r="D1056" s="1">
        <v>0.85262570000000004</v>
      </c>
    </row>
    <row r="1057" spans="1:4" x14ac:dyDescent="0.15">
      <c r="A1057" s="1">
        <v>10.55</v>
      </c>
      <c r="B1057" s="1">
        <v>1.3574609</v>
      </c>
      <c r="C1057" s="1">
        <v>0.87646827000000005</v>
      </c>
      <c r="D1057" s="1">
        <v>0.80057206000000003</v>
      </c>
    </row>
    <row r="1058" spans="1:4" x14ac:dyDescent="0.15">
      <c r="A1058" s="1">
        <v>10.56</v>
      </c>
      <c r="B1058" s="1">
        <v>1.3439641</v>
      </c>
      <c r="C1058" s="1">
        <v>0.86248418999999998</v>
      </c>
      <c r="D1058" s="1">
        <v>0.75309422999999998</v>
      </c>
    </row>
    <row r="1059" spans="1:4" x14ac:dyDescent="0.15">
      <c r="A1059" s="1">
        <v>10.57</v>
      </c>
      <c r="B1059" s="1">
        <v>1.3376730999999999</v>
      </c>
      <c r="C1059" s="1">
        <v>0.85296253</v>
      </c>
      <c r="D1059" s="1">
        <v>0.71337063999999994</v>
      </c>
    </row>
    <row r="1060" spans="1:4" x14ac:dyDescent="0.15">
      <c r="A1060" s="1">
        <v>10.58</v>
      </c>
      <c r="B1060" s="1">
        <v>1.3397018000000001</v>
      </c>
      <c r="C1060" s="1">
        <v>0.84569216000000003</v>
      </c>
      <c r="D1060" s="1">
        <v>0.68122671999999995</v>
      </c>
    </row>
    <row r="1061" spans="1:4" x14ac:dyDescent="0.15">
      <c r="A1061" s="1">
        <v>10.59</v>
      </c>
      <c r="B1061" s="1">
        <v>1.3468661</v>
      </c>
      <c r="C1061" s="1">
        <v>0.83993611999999995</v>
      </c>
      <c r="D1061" s="1">
        <v>0.65741039999999995</v>
      </c>
    </row>
    <row r="1062" spans="1:4" x14ac:dyDescent="0.15">
      <c r="A1062" s="1">
        <v>10.6</v>
      </c>
      <c r="B1062" s="1">
        <v>1.3545366999999999</v>
      </c>
      <c r="C1062" s="1">
        <v>0.83827401000000001</v>
      </c>
      <c r="D1062" s="1">
        <v>0.64140867999999995</v>
      </c>
    </row>
    <row r="1063" spans="1:4" x14ac:dyDescent="0.15">
      <c r="A1063" s="1">
        <v>10.61</v>
      </c>
      <c r="B1063" s="1">
        <v>1.3621989000000001</v>
      </c>
      <c r="C1063" s="1">
        <v>0.84477546999999997</v>
      </c>
      <c r="D1063" s="1">
        <v>0.63650229000000003</v>
      </c>
    </row>
    <row r="1064" spans="1:4" x14ac:dyDescent="0.15">
      <c r="A1064" s="1">
        <v>10.62</v>
      </c>
      <c r="B1064" s="1">
        <v>1.3675396</v>
      </c>
      <c r="C1064" s="1">
        <v>0.86045627000000002</v>
      </c>
      <c r="D1064" s="1">
        <v>0.64127708000000005</v>
      </c>
    </row>
    <row r="1065" spans="1:4" x14ac:dyDescent="0.15">
      <c r="A1065" s="1">
        <v>10.63</v>
      </c>
      <c r="B1065" s="1">
        <v>1.374023</v>
      </c>
      <c r="C1065" s="1">
        <v>0.87983670999999997</v>
      </c>
      <c r="D1065" s="1">
        <v>0.65274971999999998</v>
      </c>
    </row>
    <row r="1066" spans="1:4" x14ac:dyDescent="0.15">
      <c r="A1066" s="1">
        <v>10.64</v>
      </c>
      <c r="B1066" s="1">
        <v>1.3793127000000001</v>
      </c>
      <c r="C1066" s="1">
        <v>0.89641364999999995</v>
      </c>
      <c r="D1066" s="1">
        <v>0.66981449999999998</v>
      </c>
    </row>
    <row r="1067" spans="1:4" x14ac:dyDescent="0.15">
      <c r="A1067" s="1">
        <v>10.65</v>
      </c>
      <c r="B1067" s="1">
        <v>1.3877059</v>
      </c>
      <c r="C1067" s="1">
        <v>0.90718575999999995</v>
      </c>
      <c r="D1067" s="1">
        <v>0.69329932999999999</v>
      </c>
    </row>
    <row r="1068" spans="1:4" x14ac:dyDescent="0.15">
      <c r="A1068" s="1">
        <v>10.66</v>
      </c>
      <c r="B1068" s="1">
        <v>1.3999386</v>
      </c>
      <c r="C1068" s="1">
        <v>0.91246333000000002</v>
      </c>
      <c r="D1068" s="1">
        <v>0.71846885000000005</v>
      </c>
    </row>
    <row r="1069" spans="1:4" x14ac:dyDescent="0.15">
      <c r="A1069" s="1">
        <v>10.67</v>
      </c>
      <c r="B1069" s="1">
        <v>1.4124087000000001</v>
      </c>
      <c r="C1069" s="1">
        <v>0.91235215999999997</v>
      </c>
      <c r="D1069" s="1">
        <v>0.74321775999999995</v>
      </c>
    </row>
    <row r="1070" spans="1:4" x14ac:dyDescent="0.15">
      <c r="A1070" s="1">
        <v>10.68</v>
      </c>
      <c r="B1070" s="1">
        <v>1.4206561</v>
      </c>
      <c r="C1070" s="1">
        <v>0.90722709999999995</v>
      </c>
      <c r="D1070" s="1">
        <v>0.76168656999999995</v>
      </c>
    </row>
    <row r="1071" spans="1:4" x14ac:dyDescent="0.15">
      <c r="A1071" s="1">
        <v>10.69</v>
      </c>
      <c r="B1071" s="1">
        <v>1.4232118</v>
      </c>
      <c r="C1071" s="1">
        <v>0.90224992000000004</v>
      </c>
      <c r="D1071" s="1">
        <v>0.77144813000000001</v>
      </c>
    </row>
    <row r="1072" spans="1:4" x14ac:dyDescent="0.15">
      <c r="A1072" s="1">
        <v>10.7</v>
      </c>
      <c r="B1072" s="1">
        <v>1.4176443999999999</v>
      </c>
      <c r="C1072" s="1">
        <v>0.89713646999999996</v>
      </c>
      <c r="D1072" s="1">
        <v>0.77028850999999998</v>
      </c>
    </row>
    <row r="1073" spans="1:4" x14ac:dyDescent="0.15">
      <c r="A1073" s="1">
        <v>10.71</v>
      </c>
      <c r="B1073" s="1">
        <v>1.4063128</v>
      </c>
      <c r="C1073" s="1">
        <v>0.89125381000000004</v>
      </c>
      <c r="D1073" s="1">
        <v>0.76263479000000001</v>
      </c>
    </row>
    <row r="1074" spans="1:4" x14ac:dyDescent="0.15">
      <c r="A1074" s="1">
        <v>10.72</v>
      </c>
      <c r="B1074" s="1">
        <v>1.3917813999999999</v>
      </c>
      <c r="C1074" s="1">
        <v>0.88623847</v>
      </c>
      <c r="D1074" s="1">
        <v>0.75022559</v>
      </c>
    </row>
    <row r="1075" spans="1:4" x14ac:dyDescent="0.15">
      <c r="A1075" s="1">
        <v>10.73</v>
      </c>
      <c r="B1075" s="1">
        <v>1.3800505999999999</v>
      </c>
      <c r="C1075" s="1">
        <v>0.88642652</v>
      </c>
      <c r="D1075" s="1">
        <v>0.73997785999999999</v>
      </c>
    </row>
    <row r="1076" spans="1:4" x14ac:dyDescent="0.15">
      <c r="A1076" s="1">
        <v>10.74</v>
      </c>
      <c r="B1076" s="1">
        <v>1.3713740999999999</v>
      </c>
      <c r="C1076" s="1">
        <v>0.89259960999999999</v>
      </c>
      <c r="D1076" s="1">
        <v>0.73492935999999998</v>
      </c>
    </row>
    <row r="1077" spans="1:4" x14ac:dyDescent="0.15">
      <c r="A1077" s="1">
        <v>10.75</v>
      </c>
      <c r="B1077" s="1">
        <v>1.3676263</v>
      </c>
      <c r="C1077" s="1">
        <v>0.90172892999999998</v>
      </c>
      <c r="D1077" s="1">
        <v>0.74047622999999996</v>
      </c>
    </row>
    <row r="1078" spans="1:4" x14ac:dyDescent="0.15">
      <c r="A1078" s="1">
        <v>10.76</v>
      </c>
      <c r="B1078" s="1">
        <v>1.3675446</v>
      </c>
      <c r="C1078" s="1">
        <v>0.91466122000000005</v>
      </c>
      <c r="D1078" s="1">
        <v>0.75386282000000004</v>
      </c>
    </row>
    <row r="1079" spans="1:4" x14ac:dyDescent="0.15">
      <c r="A1079" s="1">
        <v>10.77</v>
      </c>
      <c r="B1079" s="1">
        <v>1.3718611999999999</v>
      </c>
      <c r="C1079" s="1">
        <v>0.92723374999999997</v>
      </c>
      <c r="D1079" s="1">
        <v>0.77898814000000005</v>
      </c>
    </row>
    <row r="1080" spans="1:4" x14ac:dyDescent="0.15">
      <c r="A1080" s="1">
        <v>10.78</v>
      </c>
      <c r="B1080" s="1">
        <v>1.3773753</v>
      </c>
      <c r="C1080" s="1">
        <v>0.93674241999999996</v>
      </c>
      <c r="D1080" s="1">
        <v>0.81670008000000005</v>
      </c>
    </row>
    <row r="1081" spans="1:4" x14ac:dyDescent="0.15">
      <c r="A1081" s="1">
        <v>10.79</v>
      </c>
      <c r="B1081" s="1">
        <v>1.3834880000000001</v>
      </c>
      <c r="C1081" s="1">
        <v>0.94131438999999995</v>
      </c>
      <c r="D1081" s="1">
        <v>0.86567514999999995</v>
      </c>
    </row>
    <row r="1082" spans="1:4" x14ac:dyDescent="0.15">
      <c r="A1082" s="1">
        <v>10.8</v>
      </c>
      <c r="B1082" s="1">
        <v>1.3861832000000001</v>
      </c>
      <c r="C1082" s="1">
        <v>0.93951205999999998</v>
      </c>
      <c r="D1082" s="1">
        <v>0.91854988999999998</v>
      </c>
    </row>
    <row r="1083" spans="1:4" x14ac:dyDescent="0.15">
      <c r="A1083" s="1">
        <v>10.81</v>
      </c>
      <c r="B1083" s="1">
        <v>1.3836043</v>
      </c>
      <c r="C1083" s="1">
        <v>0.93262752999999998</v>
      </c>
      <c r="D1083" s="1">
        <v>0.96762152000000001</v>
      </c>
    </row>
    <row r="1084" spans="1:4" x14ac:dyDescent="0.15">
      <c r="A1084" s="1">
        <v>10.82</v>
      </c>
      <c r="B1084" s="1">
        <v>1.3780962999999999</v>
      </c>
      <c r="C1084" s="1">
        <v>0.92353715000000003</v>
      </c>
      <c r="D1084" s="1">
        <v>1.0044921</v>
      </c>
    </row>
    <row r="1085" spans="1:4" x14ac:dyDescent="0.15">
      <c r="A1085" s="1">
        <v>10.83</v>
      </c>
      <c r="B1085" s="1">
        <v>1.3704286999999999</v>
      </c>
      <c r="C1085" s="1">
        <v>0.91313670000000002</v>
      </c>
      <c r="D1085" s="1">
        <v>1.0285702000000001</v>
      </c>
    </row>
    <row r="1086" spans="1:4" x14ac:dyDescent="0.15">
      <c r="A1086" s="1">
        <v>10.84</v>
      </c>
      <c r="B1086" s="1">
        <v>1.3589726</v>
      </c>
      <c r="C1086" s="1">
        <v>0.90307934999999995</v>
      </c>
      <c r="D1086" s="1">
        <v>1.0370117999999999</v>
      </c>
    </row>
    <row r="1087" spans="1:4" x14ac:dyDescent="0.15">
      <c r="A1087" s="1">
        <v>10.85</v>
      </c>
      <c r="B1087" s="1">
        <v>1.3416523</v>
      </c>
      <c r="C1087" s="1">
        <v>0.89613798</v>
      </c>
      <c r="D1087" s="1">
        <v>1.0269237</v>
      </c>
    </row>
    <row r="1088" spans="1:4" x14ac:dyDescent="0.15">
      <c r="A1088" s="1">
        <v>10.86</v>
      </c>
      <c r="B1088" s="1">
        <v>1.3161562</v>
      </c>
      <c r="C1088" s="1">
        <v>0.88996178999999997</v>
      </c>
      <c r="D1088" s="1">
        <v>0.99664176999999998</v>
      </c>
    </row>
    <row r="1089" spans="1:4" x14ac:dyDescent="0.15">
      <c r="A1089" s="1">
        <v>10.87</v>
      </c>
      <c r="B1089" s="1">
        <v>1.2857182</v>
      </c>
      <c r="C1089" s="1">
        <v>0.88497475000000003</v>
      </c>
      <c r="D1089" s="1">
        <v>0.95764700999999997</v>
      </c>
    </row>
    <row r="1090" spans="1:4" x14ac:dyDescent="0.15">
      <c r="A1090" s="1">
        <v>10.88</v>
      </c>
      <c r="B1090" s="1">
        <v>1.2519362999999999</v>
      </c>
      <c r="C1090" s="1">
        <v>0.88205336000000001</v>
      </c>
      <c r="D1090" s="1">
        <v>0.91692678000000005</v>
      </c>
    </row>
    <row r="1091" spans="1:4" x14ac:dyDescent="0.15">
      <c r="A1091" s="1">
        <v>10.89</v>
      </c>
      <c r="B1091" s="1">
        <v>1.2206421000000001</v>
      </c>
      <c r="C1091" s="1">
        <v>0.88014658000000001</v>
      </c>
      <c r="D1091" s="1">
        <v>0.88013620000000004</v>
      </c>
    </row>
    <row r="1092" spans="1:4" x14ac:dyDescent="0.15">
      <c r="A1092" s="1">
        <v>10.9</v>
      </c>
      <c r="B1092" s="1">
        <v>1.1898616</v>
      </c>
      <c r="C1092" s="1">
        <v>0.87894888000000004</v>
      </c>
      <c r="D1092" s="1">
        <v>0.84364006000000002</v>
      </c>
    </row>
    <row r="1093" spans="1:4" x14ac:dyDescent="0.15">
      <c r="A1093" s="1">
        <v>10.91</v>
      </c>
      <c r="B1093" s="1">
        <v>1.1679975</v>
      </c>
      <c r="C1093" s="1">
        <v>0.87893421999999999</v>
      </c>
      <c r="D1093" s="1">
        <v>0.81368987999999998</v>
      </c>
    </row>
    <row r="1094" spans="1:4" x14ac:dyDescent="0.15">
      <c r="A1094" s="1">
        <v>10.92</v>
      </c>
      <c r="B1094" s="1">
        <v>1.1631484000000001</v>
      </c>
      <c r="C1094" s="1">
        <v>0.88371851000000001</v>
      </c>
      <c r="D1094" s="1">
        <v>0.79378733999999995</v>
      </c>
    </row>
    <row r="1095" spans="1:4" x14ac:dyDescent="0.15">
      <c r="A1095" s="1">
        <v>10.93</v>
      </c>
      <c r="B1095" s="1">
        <v>1.1661424</v>
      </c>
      <c r="C1095" s="1">
        <v>0.88905188000000002</v>
      </c>
      <c r="D1095" s="1">
        <v>0.78002872000000001</v>
      </c>
    </row>
    <row r="1096" spans="1:4" x14ac:dyDescent="0.15">
      <c r="A1096" s="1">
        <v>10.94</v>
      </c>
      <c r="B1096" s="1">
        <v>1.1769712000000001</v>
      </c>
      <c r="C1096" s="1">
        <v>0.89355914999999997</v>
      </c>
      <c r="D1096" s="1">
        <v>0.77619928000000005</v>
      </c>
    </row>
    <row r="1097" spans="1:4" x14ac:dyDescent="0.15">
      <c r="A1097" s="1">
        <v>10.95</v>
      </c>
      <c r="B1097" s="1">
        <v>1.1873891999999999</v>
      </c>
      <c r="C1097" s="1">
        <v>0.89406357999999997</v>
      </c>
      <c r="D1097" s="1">
        <v>0.78177447</v>
      </c>
    </row>
    <row r="1098" spans="1:4" x14ac:dyDescent="0.15">
      <c r="A1098" s="1">
        <v>10.96</v>
      </c>
      <c r="B1098" s="1">
        <v>1.196396</v>
      </c>
      <c r="C1098" s="1">
        <v>0.88996017000000005</v>
      </c>
      <c r="D1098" s="1">
        <v>0.79613124999999996</v>
      </c>
    </row>
    <row r="1099" spans="1:4" x14ac:dyDescent="0.15">
      <c r="A1099" s="1">
        <v>10.97</v>
      </c>
      <c r="B1099" s="1">
        <v>1.1946478</v>
      </c>
      <c r="C1099" s="1">
        <v>0.88320655000000003</v>
      </c>
      <c r="D1099" s="1">
        <v>0.81242652000000004</v>
      </c>
    </row>
    <row r="1100" spans="1:4" x14ac:dyDescent="0.15">
      <c r="A1100" s="1">
        <v>10.98</v>
      </c>
      <c r="B1100" s="1">
        <v>1.1831247</v>
      </c>
      <c r="C1100" s="1">
        <v>0.87388432000000005</v>
      </c>
      <c r="D1100" s="1">
        <v>0.82681384000000002</v>
      </c>
    </row>
    <row r="1101" spans="1:4" x14ac:dyDescent="0.15">
      <c r="A1101" s="1">
        <v>10.99</v>
      </c>
      <c r="B1101" s="1">
        <v>1.1665255999999999</v>
      </c>
      <c r="C1101" s="1">
        <v>0.86643535000000005</v>
      </c>
      <c r="D1101" s="1">
        <v>0.83604102000000002</v>
      </c>
    </row>
    <row r="1102" spans="1:4" x14ac:dyDescent="0.15">
      <c r="A1102" s="1">
        <v>11</v>
      </c>
      <c r="B1102" s="1">
        <v>1.1504510999999999</v>
      </c>
      <c r="C1102" s="1">
        <v>0.86119944999999998</v>
      </c>
      <c r="D1102" s="1">
        <v>0.83566963000000005</v>
      </c>
    </row>
    <row r="1103" spans="1:4" x14ac:dyDescent="0.15">
      <c r="A1103" s="1">
        <v>11.01</v>
      </c>
      <c r="B1103" s="1">
        <v>1.1413815</v>
      </c>
      <c r="C1103" s="1">
        <v>0.85816930999999996</v>
      </c>
      <c r="D1103" s="1">
        <v>0.82896937000000004</v>
      </c>
    </row>
    <row r="1104" spans="1:4" x14ac:dyDescent="0.15">
      <c r="A1104" s="1">
        <v>11.02</v>
      </c>
      <c r="B1104" s="1">
        <v>1.1420513999999999</v>
      </c>
      <c r="C1104" s="1">
        <v>0.85490701000000002</v>
      </c>
      <c r="D1104" s="1">
        <v>0.81792092999999999</v>
      </c>
    </row>
    <row r="1105" spans="1:4" x14ac:dyDescent="0.15">
      <c r="A1105" s="1">
        <v>11.03</v>
      </c>
      <c r="B1105" s="1">
        <v>1.1485741</v>
      </c>
      <c r="C1105" s="1">
        <v>0.84983001000000002</v>
      </c>
      <c r="D1105" s="1">
        <v>0.80257420000000002</v>
      </c>
    </row>
    <row r="1106" spans="1:4" x14ac:dyDescent="0.15">
      <c r="A1106" s="1">
        <v>11.04</v>
      </c>
      <c r="B1106" s="1">
        <v>1.1541918</v>
      </c>
      <c r="C1106" s="1">
        <v>0.84206365999999999</v>
      </c>
      <c r="D1106" s="1">
        <v>0.77965384999999998</v>
      </c>
    </row>
    <row r="1107" spans="1:4" x14ac:dyDescent="0.15">
      <c r="A1107" s="1">
        <v>11.05</v>
      </c>
      <c r="B1107" s="1">
        <v>1.1597158000000001</v>
      </c>
      <c r="C1107" s="1">
        <v>0.83281894000000001</v>
      </c>
      <c r="D1107" s="1">
        <v>0.75106033000000005</v>
      </c>
    </row>
    <row r="1108" spans="1:4" x14ac:dyDescent="0.15">
      <c r="A1108" s="1">
        <v>11.06</v>
      </c>
      <c r="B1108" s="1">
        <v>1.1678786999999999</v>
      </c>
      <c r="C1108" s="1">
        <v>0.82611371</v>
      </c>
      <c r="D1108" s="1">
        <v>0.71793145999999997</v>
      </c>
    </row>
    <row r="1109" spans="1:4" x14ac:dyDescent="0.15">
      <c r="A1109" s="1">
        <v>11.07</v>
      </c>
      <c r="B1109" s="1">
        <v>1.1791783</v>
      </c>
      <c r="C1109" s="1">
        <v>0.82333279000000004</v>
      </c>
      <c r="D1109" s="1">
        <v>0.68748224000000002</v>
      </c>
    </row>
    <row r="1110" spans="1:4" x14ac:dyDescent="0.15">
      <c r="A1110" s="1">
        <v>11.08</v>
      </c>
      <c r="B1110" s="1">
        <v>1.1929204</v>
      </c>
      <c r="C1110" s="1">
        <v>0.81921337999999999</v>
      </c>
      <c r="D1110" s="1">
        <v>0.66547990999999995</v>
      </c>
    </row>
    <row r="1111" spans="1:4" x14ac:dyDescent="0.15">
      <c r="A1111" s="1">
        <v>11.09</v>
      </c>
      <c r="B1111" s="1">
        <v>1.2079001</v>
      </c>
      <c r="C1111" s="1">
        <v>0.81234547999999995</v>
      </c>
      <c r="D1111" s="1">
        <v>0.65247381000000004</v>
      </c>
    </row>
    <row r="1112" spans="1:4" x14ac:dyDescent="0.15">
      <c r="A1112" s="1">
        <v>11.1</v>
      </c>
      <c r="B1112" s="1">
        <v>1.2228348</v>
      </c>
      <c r="C1112" s="1">
        <v>0.80161305999999999</v>
      </c>
      <c r="D1112" s="1">
        <v>0.64857600999999998</v>
      </c>
    </row>
    <row r="1113" spans="1:4" x14ac:dyDescent="0.15">
      <c r="A1113" s="1">
        <v>11.11</v>
      </c>
      <c r="B1113" s="1">
        <v>1.2360641999999999</v>
      </c>
      <c r="C1113" s="1">
        <v>0.79083829999999999</v>
      </c>
      <c r="D1113" s="1">
        <v>0.64929649</v>
      </c>
    </row>
    <row r="1114" spans="1:4" x14ac:dyDescent="0.15">
      <c r="A1114" s="1">
        <v>11.12</v>
      </c>
      <c r="B1114" s="1">
        <v>1.2461669</v>
      </c>
      <c r="C1114" s="1">
        <v>0.78172216999999999</v>
      </c>
      <c r="D1114" s="1">
        <v>0.65092751999999998</v>
      </c>
    </row>
    <row r="1115" spans="1:4" x14ac:dyDescent="0.15">
      <c r="A1115" s="1">
        <v>11.13</v>
      </c>
      <c r="B1115" s="1">
        <v>1.2562085000000001</v>
      </c>
      <c r="C1115" s="1">
        <v>0.78012234000000003</v>
      </c>
      <c r="D1115" s="1">
        <v>0.64739327000000002</v>
      </c>
    </row>
    <row r="1116" spans="1:4" x14ac:dyDescent="0.15">
      <c r="A1116" s="1">
        <v>11.14</v>
      </c>
      <c r="B1116" s="1">
        <v>1.2663789000000001</v>
      </c>
      <c r="C1116" s="1">
        <v>0.78552820000000001</v>
      </c>
      <c r="D1116" s="1">
        <v>0.63665302999999995</v>
      </c>
    </row>
    <row r="1117" spans="1:4" x14ac:dyDescent="0.15">
      <c r="A1117" s="1">
        <v>11.15</v>
      </c>
      <c r="B1117" s="1">
        <v>1.2796079</v>
      </c>
      <c r="C1117" s="1">
        <v>0.79366424999999996</v>
      </c>
      <c r="D1117" s="1">
        <v>0.62529630999999997</v>
      </c>
    </row>
    <row r="1118" spans="1:4" x14ac:dyDescent="0.15">
      <c r="A1118" s="1">
        <v>11.16</v>
      </c>
      <c r="B1118" s="1">
        <v>1.2997155</v>
      </c>
      <c r="C1118" s="1">
        <v>0.80166223999999997</v>
      </c>
      <c r="D1118" s="1">
        <v>0.61806543000000003</v>
      </c>
    </row>
    <row r="1119" spans="1:4" x14ac:dyDescent="0.15">
      <c r="A1119" s="1">
        <v>11.17</v>
      </c>
      <c r="B1119" s="1">
        <v>1.3268013000000001</v>
      </c>
      <c r="C1119" s="1">
        <v>0.80406573000000003</v>
      </c>
      <c r="D1119" s="1">
        <v>0.62165102000000005</v>
      </c>
    </row>
    <row r="1120" spans="1:4" x14ac:dyDescent="0.15">
      <c r="A1120" s="1">
        <v>11.18</v>
      </c>
      <c r="B1120" s="1">
        <v>1.3543270000000001</v>
      </c>
      <c r="C1120" s="1">
        <v>0.80036613999999995</v>
      </c>
      <c r="D1120" s="1">
        <v>0.63066396000000002</v>
      </c>
    </row>
    <row r="1121" spans="1:4" x14ac:dyDescent="0.15">
      <c r="A1121" s="1">
        <v>11.19</v>
      </c>
      <c r="B1121" s="1">
        <v>1.3806807000000001</v>
      </c>
      <c r="C1121" s="1">
        <v>0.79278778000000005</v>
      </c>
      <c r="D1121" s="1">
        <v>0.64208407000000001</v>
      </c>
    </row>
    <row r="1122" spans="1:4" x14ac:dyDescent="0.15">
      <c r="A1122" s="1">
        <v>11.2</v>
      </c>
      <c r="B1122" s="1">
        <v>1.4056913</v>
      </c>
      <c r="C1122" s="1">
        <v>0.78944669000000001</v>
      </c>
      <c r="D1122" s="1">
        <v>0.65557847999999996</v>
      </c>
    </row>
    <row r="1123" spans="1:4" x14ac:dyDescent="0.15">
      <c r="A1123" s="1">
        <v>11.21</v>
      </c>
      <c r="B1123" s="1">
        <v>1.4287076000000001</v>
      </c>
      <c r="C1123" s="1">
        <v>0.79433949000000004</v>
      </c>
      <c r="D1123" s="1">
        <v>0.67254844999999996</v>
      </c>
    </row>
    <row r="1124" spans="1:4" x14ac:dyDescent="0.15">
      <c r="A1124" s="1">
        <v>11.22</v>
      </c>
      <c r="B1124" s="1">
        <v>1.4462923000000001</v>
      </c>
      <c r="C1124" s="1">
        <v>0.80603826000000001</v>
      </c>
      <c r="D1124" s="1">
        <v>0.69172557000000001</v>
      </c>
    </row>
    <row r="1125" spans="1:4" x14ac:dyDescent="0.15">
      <c r="A1125" s="1">
        <v>11.23</v>
      </c>
      <c r="B1125" s="1">
        <v>1.4588923</v>
      </c>
      <c r="C1125" s="1">
        <v>0.81683203999999998</v>
      </c>
      <c r="D1125" s="1">
        <v>0.71271881999999998</v>
      </c>
    </row>
    <row r="1126" spans="1:4" x14ac:dyDescent="0.15">
      <c r="A1126" s="1">
        <v>11.24</v>
      </c>
      <c r="B1126" s="1">
        <v>1.4686037999999999</v>
      </c>
      <c r="C1126" s="1">
        <v>0.82100390999999995</v>
      </c>
      <c r="D1126" s="1">
        <v>0.73562729000000004</v>
      </c>
    </row>
    <row r="1127" spans="1:4" x14ac:dyDescent="0.15">
      <c r="A1127" s="1">
        <v>11.25</v>
      </c>
      <c r="B1127" s="1">
        <v>1.4758047999999999</v>
      </c>
      <c r="C1127" s="1">
        <v>0.81790868999999999</v>
      </c>
      <c r="D1127" s="1">
        <v>0.75960479000000003</v>
      </c>
    </row>
    <row r="1128" spans="1:4" x14ac:dyDescent="0.15">
      <c r="A1128" s="1">
        <v>11.26</v>
      </c>
      <c r="B1128" s="1">
        <v>1.4812639999999999</v>
      </c>
      <c r="C1128" s="1">
        <v>0.80716918000000004</v>
      </c>
      <c r="D1128" s="1">
        <v>0.78449332999999999</v>
      </c>
    </row>
    <row r="1129" spans="1:4" x14ac:dyDescent="0.15">
      <c r="A1129" s="1">
        <v>11.27</v>
      </c>
      <c r="B1129" s="1">
        <v>1.4836218000000001</v>
      </c>
      <c r="C1129" s="1">
        <v>0.79221817000000005</v>
      </c>
      <c r="D1129" s="1">
        <v>0.80741582999999995</v>
      </c>
    </row>
    <row r="1130" spans="1:4" x14ac:dyDescent="0.15">
      <c r="A1130" s="1">
        <v>11.28</v>
      </c>
      <c r="B1130" s="1">
        <v>1.4774079</v>
      </c>
      <c r="C1130" s="1">
        <v>0.77999342000000005</v>
      </c>
      <c r="D1130" s="1">
        <v>0.82653538000000004</v>
      </c>
    </row>
    <row r="1131" spans="1:4" x14ac:dyDescent="0.15">
      <c r="A1131" s="1">
        <v>11.29</v>
      </c>
      <c r="B1131" s="1">
        <v>1.4617803</v>
      </c>
      <c r="C1131" s="1">
        <v>0.77103241</v>
      </c>
      <c r="D1131" s="1">
        <v>0.84040521999999995</v>
      </c>
    </row>
    <row r="1132" spans="1:4" x14ac:dyDescent="0.15">
      <c r="A1132" s="1">
        <v>11.3</v>
      </c>
      <c r="B1132" s="1">
        <v>1.4402927000000001</v>
      </c>
      <c r="C1132" s="1">
        <v>0.76633850999999997</v>
      </c>
      <c r="D1132" s="1">
        <v>0.84695896999999998</v>
      </c>
    </row>
    <row r="1133" spans="1:4" x14ac:dyDescent="0.15">
      <c r="A1133" s="1">
        <v>11.31</v>
      </c>
      <c r="B1133" s="1">
        <v>1.4182372999999999</v>
      </c>
      <c r="C1133" s="1">
        <v>0.76301998999999998</v>
      </c>
      <c r="D1133" s="1">
        <v>0.84691932000000003</v>
      </c>
    </row>
    <row r="1134" spans="1:4" x14ac:dyDescent="0.15">
      <c r="A1134" s="1">
        <v>11.32</v>
      </c>
      <c r="B1134" s="1">
        <v>1.3972746</v>
      </c>
      <c r="C1134" s="1">
        <v>0.76089689000000005</v>
      </c>
      <c r="D1134" s="1">
        <v>0.83821979000000002</v>
      </c>
    </row>
    <row r="1135" spans="1:4" x14ac:dyDescent="0.15">
      <c r="A1135" s="1">
        <v>11.33</v>
      </c>
      <c r="B1135" s="1">
        <v>1.3822110000000001</v>
      </c>
      <c r="C1135" s="1">
        <v>0.76024807999999999</v>
      </c>
      <c r="D1135" s="1">
        <v>0.82721847000000004</v>
      </c>
    </row>
    <row r="1136" spans="1:4" x14ac:dyDescent="0.15">
      <c r="A1136" s="1">
        <v>11.34</v>
      </c>
      <c r="B1136" s="1">
        <v>1.3706571000000001</v>
      </c>
      <c r="C1136" s="1">
        <v>0.75967680999999998</v>
      </c>
      <c r="D1136" s="1">
        <v>0.81713435999999995</v>
      </c>
    </row>
    <row r="1137" spans="1:4" x14ac:dyDescent="0.15">
      <c r="A1137" s="1">
        <v>11.35</v>
      </c>
      <c r="B1137" s="1">
        <v>1.3587076</v>
      </c>
      <c r="C1137" s="1">
        <v>0.76167985999999999</v>
      </c>
      <c r="D1137" s="1">
        <v>0.80938631000000005</v>
      </c>
    </row>
    <row r="1138" spans="1:4" x14ac:dyDescent="0.15">
      <c r="A1138" s="1">
        <v>11.36</v>
      </c>
      <c r="B1138" s="1">
        <v>1.3423798</v>
      </c>
      <c r="C1138" s="1">
        <v>0.76853404999999997</v>
      </c>
      <c r="D1138" s="1">
        <v>0.79859760000000002</v>
      </c>
    </row>
    <row r="1139" spans="1:4" x14ac:dyDescent="0.15">
      <c r="A1139" s="1">
        <v>11.37</v>
      </c>
      <c r="B1139" s="1">
        <v>1.3230516999999999</v>
      </c>
      <c r="C1139" s="1">
        <v>0.78135147999999999</v>
      </c>
      <c r="D1139" s="1">
        <v>0.78688541999999995</v>
      </c>
    </row>
    <row r="1140" spans="1:4" x14ac:dyDescent="0.15">
      <c r="A1140" s="1">
        <v>11.38</v>
      </c>
      <c r="B1140" s="1">
        <v>1.3030657999999999</v>
      </c>
      <c r="C1140" s="1">
        <v>0.79753196999999998</v>
      </c>
      <c r="D1140" s="1">
        <v>0.77676513000000003</v>
      </c>
    </row>
    <row r="1141" spans="1:4" x14ac:dyDescent="0.15">
      <c r="A1141" s="1">
        <v>11.39</v>
      </c>
      <c r="B1141" s="1">
        <v>1.2840185</v>
      </c>
      <c r="C1141" s="1">
        <v>0.81537972000000003</v>
      </c>
      <c r="D1141" s="1">
        <v>0.77103602000000004</v>
      </c>
    </row>
    <row r="1142" spans="1:4" x14ac:dyDescent="0.15">
      <c r="A1142" s="1">
        <v>11.4</v>
      </c>
      <c r="B1142" s="1">
        <v>1.2648256</v>
      </c>
      <c r="C1142" s="1">
        <v>0.82948628000000002</v>
      </c>
      <c r="D1142" s="1">
        <v>0.77258795000000002</v>
      </c>
    </row>
    <row r="1143" spans="1:4" x14ac:dyDescent="0.15">
      <c r="A1143" s="1">
        <v>11.41</v>
      </c>
      <c r="B1143" s="1">
        <v>1.2453692000000001</v>
      </c>
      <c r="C1143" s="1">
        <v>0.83592487000000004</v>
      </c>
      <c r="D1143" s="1">
        <v>0.78180523000000002</v>
      </c>
    </row>
    <row r="1144" spans="1:4" x14ac:dyDescent="0.15">
      <c r="A1144" s="1">
        <v>11.42</v>
      </c>
      <c r="B1144" s="1">
        <v>1.2274826000000001</v>
      </c>
      <c r="C1144" s="1">
        <v>0.83813842000000005</v>
      </c>
      <c r="D1144" s="1">
        <v>0.79299266999999996</v>
      </c>
    </row>
    <row r="1145" spans="1:4" x14ac:dyDescent="0.15">
      <c r="A1145" s="1">
        <v>11.43</v>
      </c>
      <c r="B1145" s="1">
        <v>1.2101609</v>
      </c>
      <c r="C1145" s="1">
        <v>0.83572002000000001</v>
      </c>
      <c r="D1145" s="1">
        <v>0.80623876000000005</v>
      </c>
    </row>
    <row r="1146" spans="1:4" x14ac:dyDescent="0.15">
      <c r="A1146" s="1">
        <v>11.44</v>
      </c>
      <c r="B1146" s="1">
        <v>1.1917534000000001</v>
      </c>
      <c r="C1146" s="1">
        <v>0.82972796000000004</v>
      </c>
      <c r="D1146" s="1">
        <v>0.81723500999999998</v>
      </c>
    </row>
    <row r="1147" spans="1:4" x14ac:dyDescent="0.15">
      <c r="A1147" s="1">
        <v>11.45</v>
      </c>
      <c r="B1147" s="1">
        <v>1.1695888000000001</v>
      </c>
      <c r="C1147" s="1">
        <v>0.82121719000000004</v>
      </c>
      <c r="D1147" s="1">
        <v>0.82239647000000005</v>
      </c>
    </row>
    <row r="1148" spans="1:4" x14ac:dyDescent="0.15">
      <c r="A1148" s="1">
        <v>11.46</v>
      </c>
      <c r="B1148" s="1">
        <v>1.1413006999999999</v>
      </c>
      <c r="C1148" s="1">
        <v>0.81147122999999999</v>
      </c>
      <c r="D1148" s="1">
        <v>0.81827041</v>
      </c>
    </row>
    <row r="1149" spans="1:4" x14ac:dyDescent="0.15">
      <c r="A1149" s="1">
        <v>11.47</v>
      </c>
      <c r="B1149" s="1">
        <v>1.1060899</v>
      </c>
      <c r="C1149" s="1">
        <v>0.80179995999999998</v>
      </c>
      <c r="D1149" s="1">
        <v>0.80634150999999998</v>
      </c>
    </row>
    <row r="1150" spans="1:4" x14ac:dyDescent="0.15">
      <c r="A1150" s="1">
        <v>11.48</v>
      </c>
      <c r="B1150" s="1">
        <v>1.0699633</v>
      </c>
      <c r="C1150" s="1">
        <v>0.79234459999999995</v>
      </c>
      <c r="D1150" s="1">
        <v>0.78961795999999995</v>
      </c>
    </row>
    <row r="1151" spans="1:4" x14ac:dyDescent="0.15">
      <c r="A1151" s="1">
        <v>11.49</v>
      </c>
      <c r="B1151" s="1">
        <v>1.0365925</v>
      </c>
      <c r="C1151" s="1">
        <v>0.78093827000000005</v>
      </c>
      <c r="D1151" s="1">
        <v>0.77309523000000002</v>
      </c>
    </row>
    <row r="1152" spans="1:4" x14ac:dyDescent="0.15">
      <c r="A1152" s="1">
        <v>11.5</v>
      </c>
      <c r="B1152" s="1">
        <v>1.0074418000000001</v>
      </c>
      <c r="C1152" s="1">
        <v>0.76717272000000003</v>
      </c>
      <c r="D1152" s="1">
        <v>0.75709630000000006</v>
      </c>
    </row>
    <row r="1153" spans="1:4" x14ac:dyDescent="0.15">
      <c r="A1153" s="1">
        <v>11.51</v>
      </c>
      <c r="B1153" s="1">
        <v>0.98762989999999995</v>
      </c>
      <c r="C1153" s="1">
        <v>0.75399994999999997</v>
      </c>
      <c r="D1153" s="1">
        <v>0.74472879999999997</v>
      </c>
    </row>
    <row r="1154" spans="1:4" x14ac:dyDescent="0.15">
      <c r="A1154" s="1">
        <v>11.52</v>
      </c>
      <c r="B1154" s="1">
        <v>0.97760042999999996</v>
      </c>
      <c r="C1154" s="1">
        <v>0.74138165</v>
      </c>
      <c r="D1154" s="1">
        <v>0.73752032000000001</v>
      </c>
    </row>
    <row r="1155" spans="1:4" x14ac:dyDescent="0.15">
      <c r="A1155" s="1">
        <v>11.53</v>
      </c>
      <c r="B1155" s="1">
        <v>0.97916245999999996</v>
      </c>
      <c r="C1155" s="1">
        <v>0.73163414999999998</v>
      </c>
      <c r="D1155" s="1">
        <v>0.74058957999999997</v>
      </c>
    </row>
    <row r="1156" spans="1:4" x14ac:dyDescent="0.15">
      <c r="A1156" s="1">
        <v>11.54</v>
      </c>
      <c r="B1156" s="1">
        <v>0.98514208000000003</v>
      </c>
      <c r="C1156" s="1">
        <v>0.72128583999999996</v>
      </c>
      <c r="D1156" s="1">
        <v>0.74731546999999998</v>
      </c>
    </row>
    <row r="1157" spans="1:4" x14ac:dyDescent="0.15">
      <c r="A1157" s="1">
        <v>11.55</v>
      </c>
      <c r="B1157" s="1">
        <v>0.99079004999999998</v>
      </c>
      <c r="C1157" s="1">
        <v>0.71411057</v>
      </c>
      <c r="D1157" s="1">
        <v>0.75894629000000002</v>
      </c>
    </row>
    <row r="1158" spans="1:4" x14ac:dyDescent="0.15">
      <c r="A1158" s="1">
        <v>11.56</v>
      </c>
      <c r="B1158" s="1">
        <v>0.99401439999999996</v>
      </c>
      <c r="C1158" s="1">
        <v>0.70945853999999997</v>
      </c>
      <c r="D1158" s="1">
        <v>0.77574909999999997</v>
      </c>
    </row>
    <row r="1159" spans="1:4" x14ac:dyDescent="0.15">
      <c r="A1159" s="1">
        <v>11.57</v>
      </c>
      <c r="B1159" s="1">
        <v>0.98929549000000006</v>
      </c>
      <c r="C1159" s="1">
        <v>0.70449147000000001</v>
      </c>
      <c r="D1159" s="1">
        <v>0.78790718999999998</v>
      </c>
    </row>
    <row r="1160" spans="1:4" x14ac:dyDescent="0.15">
      <c r="A1160" s="1">
        <v>11.58</v>
      </c>
      <c r="B1160" s="1">
        <v>0.98093390000000003</v>
      </c>
      <c r="C1160" s="1">
        <v>0.69977856000000005</v>
      </c>
      <c r="D1160" s="1">
        <v>0.80020002999999995</v>
      </c>
    </row>
    <row r="1161" spans="1:4" x14ac:dyDescent="0.15">
      <c r="A1161" s="1">
        <v>11.59</v>
      </c>
      <c r="B1161" s="1">
        <v>0.97429211999999998</v>
      </c>
      <c r="C1161" s="1">
        <v>0.69904060999999995</v>
      </c>
      <c r="D1161" s="1">
        <v>0.80973854999999995</v>
      </c>
    </row>
    <row r="1162" spans="1:4" x14ac:dyDescent="0.15">
      <c r="A1162" s="1">
        <v>11.6</v>
      </c>
      <c r="B1162" s="1">
        <v>0.96959835999999999</v>
      </c>
      <c r="C1162" s="1">
        <v>0.70207328000000002</v>
      </c>
      <c r="D1162" s="1">
        <v>0.81358739000000002</v>
      </c>
    </row>
    <row r="1163" spans="1:4" x14ac:dyDescent="0.15">
      <c r="A1163" s="1">
        <v>11.61</v>
      </c>
      <c r="B1163" s="1">
        <v>0.96496071999999999</v>
      </c>
      <c r="C1163" s="1">
        <v>0.70346982999999996</v>
      </c>
      <c r="D1163" s="1">
        <v>0.81102426000000005</v>
      </c>
    </row>
    <row r="1164" spans="1:4" x14ac:dyDescent="0.15">
      <c r="A1164" s="1">
        <v>11.62</v>
      </c>
      <c r="B1164" s="1">
        <v>0.95819138000000004</v>
      </c>
      <c r="C1164" s="1">
        <v>0.70468043999999996</v>
      </c>
      <c r="D1164" s="1">
        <v>0.79849234999999996</v>
      </c>
    </row>
    <row r="1165" spans="1:4" x14ac:dyDescent="0.15">
      <c r="A1165" s="1">
        <v>11.63</v>
      </c>
      <c r="B1165" s="1">
        <v>0.94958922999999995</v>
      </c>
      <c r="C1165" s="1">
        <v>0.70606572999999995</v>
      </c>
      <c r="D1165" s="1">
        <v>0.77497110000000002</v>
      </c>
    </row>
    <row r="1166" spans="1:4" x14ac:dyDescent="0.15">
      <c r="A1166" s="1">
        <v>11.64</v>
      </c>
      <c r="B1166" s="1">
        <v>0.93974632999999996</v>
      </c>
      <c r="C1166" s="1">
        <v>0.70972002999999995</v>
      </c>
      <c r="D1166" s="1">
        <v>0.74393977</v>
      </c>
    </row>
    <row r="1167" spans="1:4" x14ac:dyDescent="0.15">
      <c r="A1167" s="1">
        <v>11.65</v>
      </c>
      <c r="B1167" s="1">
        <v>0.93007101999999997</v>
      </c>
      <c r="C1167" s="1">
        <v>0.71505503000000004</v>
      </c>
      <c r="D1167" s="1">
        <v>0.70777391000000001</v>
      </c>
    </row>
    <row r="1168" spans="1:4" x14ac:dyDescent="0.15">
      <c r="A1168" s="1">
        <v>11.66</v>
      </c>
      <c r="B1168" s="1">
        <v>0.92508736999999996</v>
      </c>
      <c r="C1168" s="1">
        <v>0.72116427999999999</v>
      </c>
      <c r="D1168" s="1">
        <v>0.67332084000000003</v>
      </c>
    </row>
    <row r="1169" spans="1:4" x14ac:dyDescent="0.15">
      <c r="A1169" s="1">
        <v>11.67</v>
      </c>
      <c r="B1169" s="1">
        <v>0.92618255000000005</v>
      </c>
      <c r="C1169" s="1">
        <v>0.72650736000000005</v>
      </c>
      <c r="D1169" s="1">
        <v>0.64009388</v>
      </c>
    </row>
    <row r="1170" spans="1:4" x14ac:dyDescent="0.15">
      <c r="A1170" s="1">
        <v>11.68</v>
      </c>
      <c r="B1170" s="1">
        <v>0.93401984999999998</v>
      </c>
      <c r="C1170" s="1">
        <v>0.72924750999999999</v>
      </c>
      <c r="D1170" s="1">
        <v>0.61093014000000001</v>
      </c>
    </row>
    <row r="1171" spans="1:4" x14ac:dyDescent="0.15">
      <c r="A1171" s="1">
        <v>11.69</v>
      </c>
      <c r="B1171" s="1">
        <v>0.94838171999999998</v>
      </c>
      <c r="C1171" s="1">
        <v>0.72514087000000005</v>
      </c>
      <c r="D1171" s="1">
        <v>0.59166026999999999</v>
      </c>
    </row>
    <row r="1172" spans="1:4" x14ac:dyDescent="0.15">
      <c r="A1172" s="1">
        <v>11.7</v>
      </c>
      <c r="B1172" s="1">
        <v>0.96468703</v>
      </c>
      <c r="C1172" s="1">
        <v>0.71542874000000001</v>
      </c>
      <c r="D1172" s="1">
        <v>0.58588240999999996</v>
      </c>
    </row>
    <row r="1173" spans="1:4" x14ac:dyDescent="0.15">
      <c r="A1173" s="1">
        <v>11.71</v>
      </c>
      <c r="B1173" s="1">
        <v>0.97742317000000001</v>
      </c>
      <c r="C1173" s="1">
        <v>0.70431896999999999</v>
      </c>
      <c r="D1173" s="1">
        <v>0.59010291999999998</v>
      </c>
    </row>
    <row r="1174" spans="1:4" x14ac:dyDescent="0.15">
      <c r="A1174" s="1">
        <v>11.72</v>
      </c>
      <c r="B1174" s="1">
        <v>0.98496353999999997</v>
      </c>
      <c r="C1174" s="1">
        <v>0.69576587999999995</v>
      </c>
      <c r="D1174" s="1">
        <v>0.59903618000000003</v>
      </c>
    </row>
    <row r="1175" spans="1:4" x14ac:dyDescent="0.15">
      <c r="A1175" s="1">
        <v>11.73</v>
      </c>
      <c r="B1175" s="1">
        <v>0.98418276000000005</v>
      </c>
      <c r="C1175" s="1">
        <v>0.68895423</v>
      </c>
      <c r="D1175" s="1">
        <v>0.61235017999999997</v>
      </c>
    </row>
    <row r="1176" spans="1:4" x14ac:dyDescent="0.15">
      <c r="A1176" s="1">
        <v>11.74</v>
      </c>
      <c r="B1176" s="1">
        <v>0.97603603999999999</v>
      </c>
      <c r="C1176" s="1">
        <v>0.68645559</v>
      </c>
      <c r="D1176" s="1">
        <v>0.62610303</v>
      </c>
    </row>
    <row r="1177" spans="1:4" x14ac:dyDescent="0.15">
      <c r="A1177" s="1">
        <v>11.75</v>
      </c>
      <c r="B1177" s="1">
        <v>0.96627183999999999</v>
      </c>
      <c r="C1177" s="1">
        <v>0.68680549999999996</v>
      </c>
      <c r="D1177" s="1">
        <v>0.64005016000000003</v>
      </c>
    </row>
    <row r="1178" spans="1:4" x14ac:dyDescent="0.15">
      <c r="A1178" s="1">
        <v>11.76</v>
      </c>
      <c r="B1178" s="1">
        <v>0.95529196999999999</v>
      </c>
      <c r="C1178" s="1">
        <v>0.68810850000000001</v>
      </c>
      <c r="D1178" s="1">
        <v>0.64956338999999996</v>
      </c>
    </row>
    <row r="1179" spans="1:4" x14ac:dyDescent="0.15">
      <c r="A1179" s="1">
        <v>11.77</v>
      </c>
      <c r="B1179" s="1">
        <v>0.94691108999999996</v>
      </c>
      <c r="C1179" s="1">
        <v>0.68654917000000004</v>
      </c>
      <c r="D1179" s="1">
        <v>0.65489786000000005</v>
      </c>
    </row>
    <row r="1180" spans="1:4" x14ac:dyDescent="0.15">
      <c r="A1180" s="1">
        <v>11.78</v>
      </c>
      <c r="B1180" s="1">
        <v>0.94430981999999997</v>
      </c>
      <c r="C1180" s="1">
        <v>0.68167266000000004</v>
      </c>
      <c r="D1180" s="1">
        <v>0.65667633000000003</v>
      </c>
    </row>
    <row r="1181" spans="1:4" x14ac:dyDescent="0.15">
      <c r="A1181" s="1">
        <v>11.79</v>
      </c>
      <c r="B1181" s="1">
        <v>0.94686210999999998</v>
      </c>
      <c r="C1181" s="1">
        <v>0.67530838999999998</v>
      </c>
      <c r="D1181" s="1">
        <v>0.65448726999999995</v>
      </c>
    </row>
    <row r="1182" spans="1:4" x14ac:dyDescent="0.15">
      <c r="A1182" s="1">
        <v>11.8</v>
      </c>
      <c r="B1182" s="1">
        <v>0.95122647999999999</v>
      </c>
      <c r="C1182" s="1">
        <v>0.66728061999999999</v>
      </c>
      <c r="D1182" s="1">
        <v>0.64998257999999998</v>
      </c>
    </row>
    <row r="1183" spans="1:4" x14ac:dyDescent="0.15">
      <c r="A1183" s="1">
        <v>11.81</v>
      </c>
      <c r="B1183" s="1">
        <v>0.95325985999999996</v>
      </c>
      <c r="C1183" s="1">
        <v>0.65967540999999996</v>
      </c>
      <c r="D1183" s="1">
        <v>0.64501639</v>
      </c>
    </row>
    <row r="1184" spans="1:4" x14ac:dyDescent="0.15">
      <c r="A1184" s="1">
        <v>11.82</v>
      </c>
      <c r="B1184" s="1">
        <v>0.94871691999999996</v>
      </c>
      <c r="C1184" s="1">
        <v>0.65267538999999997</v>
      </c>
      <c r="D1184" s="1">
        <v>0.64343572999999998</v>
      </c>
    </row>
    <row r="1185" spans="1:4" x14ac:dyDescent="0.15">
      <c r="A1185" s="1">
        <v>11.83</v>
      </c>
      <c r="B1185" s="1">
        <v>0.93688088000000003</v>
      </c>
      <c r="C1185" s="1">
        <v>0.64991776999999995</v>
      </c>
      <c r="D1185" s="1">
        <v>0.64162196999999999</v>
      </c>
    </row>
    <row r="1186" spans="1:4" x14ac:dyDescent="0.15">
      <c r="A1186" s="1">
        <v>11.84</v>
      </c>
      <c r="B1186" s="1">
        <v>0.91881736999999997</v>
      </c>
      <c r="C1186" s="1">
        <v>0.65081933000000003</v>
      </c>
      <c r="D1186" s="1">
        <v>0.63688405999999997</v>
      </c>
    </row>
    <row r="1187" spans="1:4" x14ac:dyDescent="0.15">
      <c r="A1187" s="1">
        <v>11.85</v>
      </c>
      <c r="B1187" s="1">
        <v>0.90117296999999996</v>
      </c>
      <c r="C1187" s="1">
        <v>0.65394593999999995</v>
      </c>
      <c r="D1187" s="1">
        <v>0.63145697999999995</v>
      </c>
    </row>
    <row r="1188" spans="1:4" x14ac:dyDescent="0.15">
      <c r="A1188" s="1">
        <v>11.86</v>
      </c>
      <c r="B1188" s="1">
        <v>0.88742549000000004</v>
      </c>
      <c r="C1188" s="1">
        <v>0.65922985999999995</v>
      </c>
      <c r="D1188" s="1">
        <v>0.62896171999999995</v>
      </c>
    </row>
    <row r="1189" spans="1:4" x14ac:dyDescent="0.15">
      <c r="A1189" s="1">
        <v>11.87</v>
      </c>
      <c r="B1189" s="1">
        <v>0.87921481999999995</v>
      </c>
      <c r="C1189" s="1">
        <v>0.66428474999999998</v>
      </c>
      <c r="D1189" s="1">
        <v>0.63354997000000002</v>
      </c>
    </row>
    <row r="1190" spans="1:4" x14ac:dyDescent="0.15">
      <c r="A1190" s="1">
        <v>11.88</v>
      </c>
      <c r="B1190" s="1">
        <v>0.88039190000000001</v>
      </c>
      <c r="C1190" s="1">
        <v>0.66764855999999995</v>
      </c>
      <c r="D1190" s="1">
        <v>0.64486958000000005</v>
      </c>
    </row>
    <row r="1191" spans="1:4" x14ac:dyDescent="0.15">
      <c r="A1191" s="1">
        <v>11.89</v>
      </c>
      <c r="B1191" s="1">
        <v>0.88305060000000002</v>
      </c>
      <c r="C1191" s="1">
        <v>0.66762314</v>
      </c>
      <c r="D1191" s="1">
        <v>0.65697123000000002</v>
      </c>
    </row>
    <row r="1192" spans="1:4" x14ac:dyDescent="0.15">
      <c r="A1192" s="1">
        <v>11.9</v>
      </c>
      <c r="B1192" s="1">
        <v>0.88119291</v>
      </c>
      <c r="C1192" s="1">
        <v>0.66428155</v>
      </c>
      <c r="D1192" s="1">
        <v>0.66623684000000005</v>
      </c>
    </row>
    <row r="1193" spans="1:4" x14ac:dyDescent="0.15">
      <c r="A1193" s="1">
        <v>11.91</v>
      </c>
      <c r="B1193" s="1">
        <v>0.87662686000000001</v>
      </c>
      <c r="C1193" s="1">
        <v>0.65604521000000005</v>
      </c>
      <c r="D1193" s="1">
        <v>0.66801403999999998</v>
      </c>
    </row>
    <row r="1194" spans="1:4" x14ac:dyDescent="0.15">
      <c r="A1194" s="1">
        <v>11.92</v>
      </c>
      <c r="B1194" s="1">
        <v>0.86946369000000001</v>
      </c>
      <c r="C1194" s="1">
        <v>0.64644056999999999</v>
      </c>
      <c r="D1194" s="1">
        <v>0.65939163000000001</v>
      </c>
    </row>
    <row r="1195" spans="1:4" x14ac:dyDescent="0.15">
      <c r="A1195" s="1">
        <v>11.93</v>
      </c>
      <c r="B1195" s="1">
        <v>0.86081531</v>
      </c>
      <c r="C1195" s="1">
        <v>0.64038819999999996</v>
      </c>
      <c r="D1195" s="1">
        <v>0.64382589000000001</v>
      </c>
    </row>
    <row r="1196" spans="1:4" x14ac:dyDescent="0.15">
      <c r="A1196" s="1">
        <v>11.94</v>
      </c>
      <c r="B1196" s="1">
        <v>0.85419568999999995</v>
      </c>
      <c r="C1196" s="1">
        <v>0.63853570000000004</v>
      </c>
      <c r="D1196" s="1">
        <v>0.62685811999999996</v>
      </c>
    </row>
    <row r="1197" spans="1:4" x14ac:dyDescent="0.15">
      <c r="A1197" s="1">
        <v>11.95</v>
      </c>
      <c r="B1197" s="1">
        <v>0.85094656000000002</v>
      </c>
      <c r="C1197" s="1">
        <v>0.64023600000000003</v>
      </c>
      <c r="D1197" s="1">
        <v>0.61042295999999996</v>
      </c>
    </row>
    <row r="1198" spans="1:4" x14ac:dyDescent="0.15">
      <c r="A1198" s="1">
        <v>11.96</v>
      </c>
      <c r="B1198" s="1">
        <v>0.84939197</v>
      </c>
      <c r="C1198" s="1">
        <v>0.64101808999999998</v>
      </c>
      <c r="D1198" s="1">
        <v>0.59596645000000004</v>
      </c>
    </row>
    <row r="1199" spans="1:4" x14ac:dyDescent="0.15">
      <c r="A1199" s="1">
        <v>11.97</v>
      </c>
      <c r="B1199" s="1">
        <v>0.84801451000000005</v>
      </c>
      <c r="C1199" s="1">
        <v>0.63842591999999998</v>
      </c>
      <c r="D1199" s="1">
        <v>0.58383125000000002</v>
      </c>
    </row>
    <row r="1200" spans="1:4" x14ac:dyDescent="0.15">
      <c r="A1200" s="1">
        <v>11.98</v>
      </c>
      <c r="B1200" s="1">
        <v>0.84447278000000003</v>
      </c>
      <c r="C1200" s="1">
        <v>0.63384054000000001</v>
      </c>
      <c r="D1200" s="1">
        <v>0.57526476999999998</v>
      </c>
    </row>
    <row r="1201" spans="1:4" x14ac:dyDescent="0.15">
      <c r="A1201" s="1">
        <v>11.99</v>
      </c>
      <c r="B1201" s="1">
        <v>0.83903572000000004</v>
      </c>
      <c r="C1201" s="1">
        <v>0.62957284000000002</v>
      </c>
      <c r="D1201" s="1">
        <v>0.57217258000000004</v>
      </c>
    </row>
    <row r="1202" spans="1:4" x14ac:dyDescent="0.15">
      <c r="A1202" s="1">
        <v>12</v>
      </c>
      <c r="B1202" s="1">
        <v>0.83265365999999996</v>
      </c>
      <c r="C1202" s="1">
        <v>0.62613116000000002</v>
      </c>
      <c r="D1202" s="1">
        <v>0.57740011999999996</v>
      </c>
    </row>
    <row r="1203" spans="1:4" x14ac:dyDescent="0.15">
      <c r="A1203" s="1">
        <v>12.01</v>
      </c>
      <c r="B1203" s="1">
        <v>0.82373646</v>
      </c>
      <c r="C1203" s="1">
        <v>0.62567395000000003</v>
      </c>
      <c r="D1203" s="1">
        <v>0.59306537999999998</v>
      </c>
    </row>
    <row r="1204" spans="1:4" x14ac:dyDescent="0.15">
      <c r="A1204" s="1">
        <v>12.02</v>
      </c>
      <c r="B1204" s="1">
        <v>0.81151817999999998</v>
      </c>
      <c r="C1204" s="1">
        <v>0.62678601</v>
      </c>
      <c r="D1204" s="1">
        <v>0.61203700000000005</v>
      </c>
    </row>
    <row r="1205" spans="1:4" x14ac:dyDescent="0.15">
      <c r="A1205" s="1">
        <v>12.03</v>
      </c>
      <c r="B1205" s="1">
        <v>0.79708294000000002</v>
      </c>
      <c r="C1205" s="1">
        <v>0.62870873999999999</v>
      </c>
      <c r="D1205" s="1">
        <v>0.63220966999999995</v>
      </c>
    </row>
    <row r="1206" spans="1:4" x14ac:dyDescent="0.15">
      <c r="A1206" s="1">
        <v>12.04</v>
      </c>
      <c r="B1206" s="1">
        <v>0.78004781999999995</v>
      </c>
      <c r="C1206" s="1">
        <v>0.62981787</v>
      </c>
      <c r="D1206" s="1">
        <v>0.64849044</v>
      </c>
    </row>
    <row r="1207" spans="1:4" x14ac:dyDescent="0.15">
      <c r="A1207" s="1">
        <v>12.05</v>
      </c>
      <c r="B1207" s="1">
        <v>0.76104073000000005</v>
      </c>
      <c r="C1207" s="1">
        <v>0.62964578000000004</v>
      </c>
      <c r="D1207" s="1">
        <v>0.65655050999999998</v>
      </c>
    </row>
    <row r="1208" spans="1:4" x14ac:dyDescent="0.15">
      <c r="A1208" s="1">
        <v>12.06</v>
      </c>
      <c r="B1208" s="1">
        <v>0.74210666000000003</v>
      </c>
      <c r="C1208" s="1">
        <v>0.62876781999999998</v>
      </c>
      <c r="D1208" s="1">
        <v>0.65611134999999998</v>
      </c>
    </row>
    <row r="1209" spans="1:4" x14ac:dyDescent="0.15">
      <c r="A1209" s="1">
        <v>12.07</v>
      </c>
      <c r="B1209" s="1">
        <v>0.72483794000000001</v>
      </c>
      <c r="C1209" s="1">
        <v>0.62843137000000004</v>
      </c>
      <c r="D1209" s="1">
        <v>0.65205727999999996</v>
      </c>
    </row>
    <row r="1210" spans="1:4" x14ac:dyDescent="0.15">
      <c r="A1210" s="1">
        <v>12.08</v>
      </c>
      <c r="B1210" s="1">
        <v>0.71238274000000001</v>
      </c>
      <c r="C1210" s="1">
        <v>0.63061645</v>
      </c>
      <c r="D1210" s="1">
        <v>0.64862902</v>
      </c>
    </row>
    <row r="1211" spans="1:4" x14ac:dyDescent="0.15">
      <c r="A1211" s="1">
        <v>12.09</v>
      </c>
      <c r="B1211" s="1">
        <v>0.70773805000000001</v>
      </c>
      <c r="C1211" s="1">
        <v>0.63603991999999998</v>
      </c>
      <c r="D1211" s="1">
        <v>0.64397521000000002</v>
      </c>
    </row>
    <row r="1212" spans="1:4" x14ac:dyDescent="0.15">
      <c r="A1212" s="1">
        <v>12.1</v>
      </c>
      <c r="B1212" s="1">
        <v>0.70976512999999997</v>
      </c>
      <c r="C1212" s="1">
        <v>0.64385106000000003</v>
      </c>
      <c r="D1212" s="1">
        <v>0.63584141999999999</v>
      </c>
    </row>
    <row r="1213" spans="1:4" x14ac:dyDescent="0.15">
      <c r="A1213" s="1">
        <v>12.11</v>
      </c>
      <c r="B1213" s="1">
        <v>0.71661447</v>
      </c>
      <c r="C1213" s="1">
        <v>0.65208562999999997</v>
      </c>
      <c r="D1213" s="1">
        <v>0.62585641000000003</v>
      </c>
    </row>
    <row r="1214" spans="1:4" x14ac:dyDescent="0.15">
      <c r="A1214" s="1">
        <v>12.12</v>
      </c>
      <c r="B1214" s="1">
        <v>0.72762983999999997</v>
      </c>
      <c r="C1214" s="1">
        <v>0.65691228999999995</v>
      </c>
      <c r="D1214" s="1">
        <v>0.61601340000000004</v>
      </c>
    </row>
    <row r="1215" spans="1:4" x14ac:dyDescent="0.15">
      <c r="A1215" s="1">
        <v>12.13</v>
      </c>
      <c r="B1215" s="1">
        <v>0.74162974999999998</v>
      </c>
      <c r="C1215" s="1">
        <v>0.66108394999999998</v>
      </c>
      <c r="D1215" s="1">
        <v>0.60759403000000001</v>
      </c>
    </row>
    <row r="1216" spans="1:4" x14ac:dyDescent="0.15">
      <c r="A1216" s="1">
        <v>12.14</v>
      </c>
      <c r="B1216" s="1">
        <v>0.7546756</v>
      </c>
      <c r="C1216" s="1">
        <v>0.66442699000000005</v>
      </c>
      <c r="D1216" s="1">
        <v>0.60446339999999998</v>
      </c>
    </row>
    <row r="1217" spans="1:4" x14ac:dyDescent="0.15">
      <c r="A1217" s="1">
        <v>12.15</v>
      </c>
      <c r="B1217" s="1">
        <v>0.76857244999999996</v>
      </c>
      <c r="C1217" s="1">
        <v>0.66719092000000002</v>
      </c>
      <c r="D1217" s="1">
        <v>0.60702670000000003</v>
      </c>
    </row>
    <row r="1218" spans="1:4" x14ac:dyDescent="0.15">
      <c r="A1218" s="1">
        <v>12.16</v>
      </c>
      <c r="B1218" s="1">
        <v>0.77975572000000004</v>
      </c>
      <c r="C1218" s="1">
        <v>0.66991347000000001</v>
      </c>
      <c r="D1218" s="1">
        <v>0.61314919000000001</v>
      </c>
    </row>
    <row r="1219" spans="1:4" x14ac:dyDescent="0.15">
      <c r="A1219" s="1">
        <v>12.17</v>
      </c>
      <c r="B1219" s="1">
        <v>0.78606872999999999</v>
      </c>
      <c r="C1219" s="1">
        <v>0.67322948000000005</v>
      </c>
      <c r="D1219" s="1">
        <v>0.62114022999999996</v>
      </c>
    </row>
    <row r="1220" spans="1:4" x14ac:dyDescent="0.15">
      <c r="A1220" s="1">
        <v>12.18</v>
      </c>
      <c r="B1220" s="1">
        <v>0.79103988999999997</v>
      </c>
      <c r="C1220" s="1">
        <v>0.67740317999999999</v>
      </c>
      <c r="D1220" s="1">
        <v>0.62945401999999995</v>
      </c>
    </row>
    <row r="1221" spans="1:4" x14ac:dyDescent="0.15">
      <c r="A1221" s="1">
        <v>12.19</v>
      </c>
      <c r="B1221" s="1">
        <v>0.79292691999999998</v>
      </c>
      <c r="C1221" s="1">
        <v>0.68113961999999995</v>
      </c>
      <c r="D1221" s="1">
        <v>0.63894576999999997</v>
      </c>
    </row>
    <row r="1222" spans="1:4" x14ac:dyDescent="0.15">
      <c r="A1222" s="1">
        <v>12.2</v>
      </c>
      <c r="B1222" s="1">
        <v>0.78672076000000002</v>
      </c>
      <c r="C1222" s="1">
        <v>0.68585541999999999</v>
      </c>
      <c r="D1222" s="1">
        <v>0.65101149999999997</v>
      </c>
    </row>
    <row r="1223" spans="1:4" x14ac:dyDescent="0.15">
      <c r="A1223" s="1">
        <v>12.21</v>
      </c>
      <c r="B1223" s="1">
        <v>0.77658828999999996</v>
      </c>
      <c r="C1223" s="1">
        <v>0.69048423000000003</v>
      </c>
      <c r="D1223" s="1">
        <v>0.6652034</v>
      </c>
    </row>
    <row r="1224" spans="1:4" x14ac:dyDescent="0.15">
      <c r="A1224" s="1">
        <v>12.22</v>
      </c>
      <c r="B1224" s="1">
        <v>0.76214342999999996</v>
      </c>
      <c r="C1224" s="1">
        <v>0.69351300000000005</v>
      </c>
      <c r="D1224" s="1">
        <v>0.67810462000000005</v>
      </c>
    </row>
    <row r="1225" spans="1:4" x14ac:dyDescent="0.15">
      <c r="A1225" s="1">
        <v>12.23</v>
      </c>
      <c r="B1225" s="1">
        <v>0.74520874000000004</v>
      </c>
      <c r="C1225" s="1">
        <v>0.69152718000000002</v>
      </c>
      <c r="D1225" s="1">
        <v>0.68659163999999995</v>
      </c>
    </row>
    <row r="1226" spans="1:4" x14ac:dyDescent="0.15">
      <c r="A1226" s="1">
        <v>12.24</v>
      </c>
      <c r="B1226" s="1">
        <v>0.72566271000000004</v>
      </c>
      <c r="C1226" s="1">
        <v>0.68281988000000005</v>
      </c>
      <c r="D1226" s="1">
        <v>0.68885750999999995</v>
      </c>
    </row>
    <row r="1227" spans="1:4" x14ac:dyDescent="0.15">
      <c r="A1227" s="1">
        <v>12.25</v>
      </c>
      <c r="B1227" s="1">
        <v>0.70783364999999998</v>
      </c>
      <c r="C1227" s="1">
        <v>0.67112136</v>
      </c>
      <c r="D1227" s="1">
        <v>0.68515148000000003</v>
      </c>
    </row>
    <row r="1228" spans="1:4" x14ac:dyDescent="0.15">
      <c r="A1228" s="1">
        <v>12.26</v>
      </c>
      <c r="B1228" s="1">
        <v>0.69358397999999999</v>
      </c>
      <c r="C1228" s="1">
        <v>0.66066667999999995</v>
      </c>
      <c r="D1228" s="1">
        <v>0.67932623000000003</v>
      </c>
    </row>
    <row r="1229" spans="1:4" x14ac:dyDescent="0.15">
      <c r="A1229" s="1">
        <v>12.27</v>
      </c>
      <c r="B1229" s="1">
        <v>0.68339024000000004</v>
      </c>
      <c r="C1229" s="1">
        <v>0.65427762</v>
      </c>
      <c r="D1229" s="1">
        <v>0.67337389999999997</v>
      </c>
    </row>
    <row r="1230" spans="1:4" x14ac:dyDescent="0.15">
      <c r="A1230" s="1">
        <v>12.28</v>
      </c>
      <c r="B1230" s="1">
        <v>0.67491161</v>
      </c>
      <c r="C1230" s="1">
        <v>0.65107440000000005</v>
      </c>
      <c r="D1230" s="1">
        <v>0.66898336000000003</v>
      </c>
    </row>
    <row r="1231" spans="1:4" x14ac:dyDescent="0.15">
      <c r="A1231" s="1">
        <v>12.29</v>
      </c>
      <c r="B1231" s="1">
        <v>0.66579292000000001</v>
      </c>
      <c r="C1231" s="1">
        <v>0.64742659000000002</v>
      </c>
      <c r="D1231" s="1">
        <v>0.66474628999999996</v>
      </c>
    </row>
    <row r="1232" spans="1:4" x14ac:dyDescent="0.15">
      <c r="A1232" s="1">
        <v>12.3</v>
      </c>
      <c r="B1232" s="1">
        <v>0.65464193999999998</v>
      </c>
      <c r="C1232" s="1">
        <v>0.63948461000000001</v>
      </c>
      <c r="D1232" s="1">
        <v>0.65761800000000004</v>
      </c>
    </row>
    <row r="1233" spans="1:4" x14ac:dyDescent="0.15">
      <c r="A1233" s="1">
        <v>12.31</v>
      </c>
      <c r="B1233" s="1">
        <v>0.64202406000000001</v>
      </c>
      <c r="C1233" s="1">
        <v>0.62717601000000001</v>
      </c>
      <c r="D1233" s="1">
        <v>0.64900696999999996</v>
      </c>
    </row>
    <row r="1234" spans="1:4" x14ac:dyDescent="0.15">
      <c r="A1234" s="1">
        <v>12.32</v>
      </c>
      <c r="B1234" s="1">
        <v>0.63084534000000003</v>
      </c>
      <c r="C1234" s="1">
        <v>0.6093906</v>
      </c>
      <c r="D1234" s="1">
        <v>0.64212709000000001</v>
      </c>
    </row>
    <row r="1235" spans="1:4" x14ac:dyDescent="0.15">
      <c r="A1235" s="1">
        <v>12.33</v>
      </c>
      <c r="B1235" s="1">
        <v>0.62171924000000001</v>
      </c>
      <c r="C1235" s="1">
        <v>0.59256299000000001</v>
      </c>
      <c r="D1235" s="1">
        <v>0.63674253000000003</v>
      </c>
    </row>
    <row r="1236" spans="1:4" x14ac:dyDescent="0.15">
      <c r="A1236" s="1">
        <v>12.34</v>
      </c>
      <c r="B1236" s="1">
        <v>0.61315242999999997</v>
      </c>
      <c r="C1236" s="1">
        <v>0.57774502000000005</v>
      </c>
      <c r="D1236" s="1">
        <v>0.63320224000000003</v>
      </c>
    </row>
    <row r="1237" spans="1:4" x14ac:dyDescent="0.15">
      <c r="A1237" s="1">
        <v>12.35</v>
      </c>
      <c r="B1237" s="1">
        <v>0.60295551999999997</v>
      </c>
      <c r="C1237" s="1">
        <v>0.56693176000000001</v>
      </c>
      <c r="D1237" s="1">
        <v>0.62757863000000003</v>
      </c>
    </row>
    <row r="1238" spans="1:4" x14ac:dyDescent="0.15">
      <c r="A1238" s="1">
        <v>12.36</v>
      </c>
      <c r="B1238" s="1">
        <v>0.58853367999999995</v>
      </c>
      <c r="C1238" s="1">
        <v>0.56032607999999995</v>
      </c>
      <c r="D1238" s="1">
        <v>0.61607051000000002</v>
      </c>
    </row>
    <row r="1239" spans="1:4" x14ac:dyDescent="0.15">
      <c r="A1239" s="1">
        <v>12.37</v>
      </c>
      <c r="B1239" s="1">
        <v>0.57075673000000005</v>
      </c>
      <c r="C1239" s="1">
        <v>0.55743964999999995</v>
      </c>
      <c r="D1239" s="1">
        <v>0.59514226999999997</v>
      </c>
    </row>
    <row r="1240" spans="1:4" x14ac:dyDescent="0.15">
      <c r="A1240" s="1">
        <v>12.38</v>
      </c>
      <c r="B1240" s="1">
        <v>0.55081009999999997</v>
      </c>
      <c r="C1240" s="1">
        <v>0.55761422000000005</v>
      </c>
      <c r="D1240" s="1">
        <v>0.56807764999999999</v>
      </c>
    </row>
    <row r="1241" spans="1:4" x14ac:dyDescent="0.15">
      <c r="A1241" s="1">
        <v>12.39</v>
      </c>
      <c r="B1241" s="1">
        <v>0.5354835</v>
      </c>
      <c r="C1241" s="1">
        <v>0.55925037</v>
      </c>
      <c r="D1241" s="1">
        <v>0.54117824999999997</v>
      </c>
    </row>
    <row r="1242" spans="1:4" x14ac:dyDescent="0.15">
      <c r="A1242" s="1">
        <v>12.4</v>
      </c>
      <c r="B1242" s="1">
        <v>0.52625405000000003</v>
      </c>
      <c r="C1242" s="1">
        <v>0.55890656999999999</v>
      </c>
      <c r="D1242" s="1">
        <v>0.52215522999999997</v>
      </c>
    </row>
    <row r="1243" spans="1:4" x14ac:dyDescent="0.15">
      <c r="A1243" s="1">
        <v>12.41</v>
      </c>
      <c r="B1243" s="1">
        <v>0.52602943000000002</v>
      </c>
      <c r="C1243" s="1">
        <v>0.55406096999999999</v>
      </c>
      <c r="D1243" s="1">
        <v>0.50962240000000003</v>
      </c>
    </row>
    <row r="1244" spans="1:4" x14ac:dyDescent="0.15">
      <c r="A1244" s="1">
        <v>12.42</v>
      </c>
      <c r="B1244" s="1">
        <v>0.53024663999999999</v>
      </c>
      <c r="C1244" s="1">
        <v>0.54518005000000003</v>
      </c>
      <c r="D1244" s="1">
        <v>0.50187552999999996</v>
      </c>
    </row>
    <row r="1245" spans="1:4" x14ac:dyDescent="0.15">
      <c r="A1245" s="1">
        <v>12.43</v>
      </c>
      <c r="B1245" s="1">
        <v>0.53699980000000003</v>
      </c>
      <c r="C1245" s="1">
        <v>0.53588473000000003</v>
      </c>
      <c r="D1245" s="1">
        <v>0.49894629000000001</v>
      </c>
    </row>
    <row r="1246" spans="1:4" x14ac:dyDescent="0.15">
      <c r="A1246" s="1">
        <v>12.44</v>
      </c>
      <c r="B1246" s="1">
        <v>0.54879619000000002</v>
      </c>
      <c r="C1246" s="1">
        <v>0.52848333999999997</v>
      </c>
      <c r="D1246" s="1">
        <v>0.50059938999999998</v>
      </c>
    </row>
    <row r="1247" spans="1:4" x14ac:dyDescent="0.15">
      <c r="A1247" s="1">
        <v>12.45</v>
      </c>
      <c r="B1247" s="1">
        <v>0.56208731000000001</v>
      </c>
      <c r="C1247" s="1">
        <v>0.52416529999999995</v>
      </c>
      <c r="D1247" s="1">
        <v>0.50404382000000003</v>
      </c>
    </row>
    <row r="1248" spans="1:4" x14ac:dyDescent="0.15">
      <c r="A1248" s="1">
        <v>12.46</v>
      </c>
      <c r="B1248" s="1">
        <v>0.57606838999999999</v>
      </c>
      <c r="C1248" s="1">
        <v>0.52281127000000005</v>
      </c>
      <c r="D1248" s="1">
        <v>0.50653541000000002</v>
      </c>
    </row>
    <row r="1249" spans="1:4" x14ac:dyDescent="0.15">
      <c r="A1249" s="1">
        <v>12.47</v>
      </c>
      <c r="B1249" s="1">
        <v>0.59389866999999996</v>
      </c>
      <c r="C1249" s="1">
        <v>0.51985782000000003</v>
      </c>
      <c r="D1249" s="1">
        <v>0.50891081999999999</v>
      </c>
    </row>
    <row r="1250" spans="1:4" x14ac:dyDescent="0.15">
      <c r="A1250" s="1">
        <v>12.48</v>
      </c>
      <c r="B1250" s="1">
        <v>0.61234222000000005</v>
      </c>
      <c r="C1250" s="1">
        <v>0.51406647000000005</v>
      </c>
      <c r="D1250" s="1">
        <v>0.51235222000000002</v>
      </c>
    </row>
    <row r="1251" spans="1:4" x14ac:dyDescent="0.15">
      <c r="A1251" s="1">
        <v>12.49</v>
      </c>
      <c r="B1251" s="1">
        <v>0.62728706999999995</v>
      </c>
      <c r="C1251" s="1">
        <v>0.50708662999999998</v>
      </c>
      <c r="D1251" s="1">
        <v>0.51523251000000003</v>
      </c>
    </row>
    <row r="1252" spans="1:4" x14ac:dyDescent="0.15">
      <c r="A1252" s="1">
        <v>12.5</v>
      </c>
      <c r="B1252" s="1">
        <v>0.63868033999999996</v>
      </c>
      <c r="C1252" s="1">
        <v>0.49641091999999998</v>
      </c>
      <c r="D1252" s="1">
        <v>0.51873628000000005</v>
      </c>
    </row>
    <row r="1253" spans="1:4" x14ac:dyDescent="0.15">
      <c r="A1253" s="1">
        <v>12.51</v>
      </c>
      <c r="B1253" s="1">
        <v>0.64547553999999996</v>
      </c>
      <c r="C1253" s="1">
        <v>0.48433730000000003</v>
      </c>
      <c r="D1253" s="1">
        <v>0.52008487000000003</v>
      </c>
    </row>
    <row r="1254" spans="1:4" x14ac:dyDescent="0.15">
      <c r="A1254" s="1">
        <v>12.52</v>
      </c>
      <c r="B1254" s="1">
        <v>0.64452916000000005</v>
      </c>
      <c r="C1254" s="1">
        <v>0.47519329999999999</v>
      </c>
      <c r="D1254" s="1">
        <v>0.51782240000000002</v>
      </c>
    </row>
    <row r="1255" spans="1:4" x14ac:dyDescent="0.15">
      <c r="A1255" s="1">
        <v>12.53</v>
      </c>
      <c r="B1255" s="1">
        <v>0.63609486999999998</v>
      </c>
      <c r="C1255" s="1">
        <v>0.46860256</v>
      </c>
      <c r="D1255" s="1">
        <v>0.51064728999999998</v>
      </c>
    </row>
    <row r="1256" spans="1:4" x14ac:dyDescent="0.15">
      <c r="A1256" s="1">
        <v>12.54</v>
      </c>
      <c r="B1256" s="1">
        <v>0.62273732999999998</v>
      </c>
      <c r="C1256" s="1">
        <v>0.46253815999999998</v>
      </c>
      <c r="D1256" s="1">
        <v>0.49805453</v>
      </c>
    </row>
    <row r="1257" spans="1:4" x14ac:dyDescent="0.15">
      <c r="A1257" s="1">
        <v>12.55</v>
      </c>
      <c r="B1257" s="1">
        <v>0.60712105000000005</v>
      </c>
      <c r="C1257" s="1">
        <v>0.45527704000000002</v>
      </c>
      <c r="D1257" s="1">
        <v>0.48394101</v>
      </c>
    </row>
    <row r="1258" spans="1:4" x14ac:dyDescent="0.15">
      <c r="A1258" s="1">
        <v>12.56</v>
      </c>
      <c r="B1258" s="1">
        <v>0.59062915000000005</v>
      </c>
      <c r="C1258" s="1">
        <v>0.44541750000000002</v>
      </c>
      <c r="D1258" s="1">
        <v>0.46988158000000002</v>
      </c>
    </row>
    <row r="1259" spans="1:4" x14ac:dyDescent="0.15">
      <c r="A1259" s="1">
        <v>12.57</v>
      </c>
      <c r="B1259" s="1">
        <v>0.57701921</v>
      </c>
      <c r="C1259" s="1">
        <v>0.43212087999999998</v>
      </c>
      <c r="D1259" s="1">
        <v>0.45719633999999998</v>
      </c>
    </row>
    <row r="1260" spans="1:4" x14ac:dyDescent="0.15">
      <c r="A1260" s="1">
        <v>12.58</v>
      </c>
      <c r="B1260" s="1">
        <v>0.57079816000000005</v>
      </c>
      <c r="C1260" s="1">
        <v>0.41396581999999998</v>
      </c>
      <c r="D1260" s="1">
        <v>0.45001323999999998</v>
      </c>
    </row>
    <row r="1261" spans="1:4" x14ac:dyDescent="0.15">
      <c r="A1261" s="1">
        <v>12.59</v>
      </c>
      <c r="B1261" s="1">
        <v>0.57106758000000002</v>
      </c>
      <c r="C1261" s="1">
        <v>0.39357351000000002</v>
      </c>
      <c r="D1261" s="1">
        <v>0.44766053</v>
      </c>
    </row>
    <row r="1262" spans="1:4" x14ac:dyDescent="0.15">
      <c r="A1262" s="1">
        <v>12.6</v>
      </c>
      <c r="B1262" s="1">
        <v>0.57714542000000002</v>
      </c>
      <c r="C1262" s="1">
        <v>0.37348534999999999</v>
      </c>
      <c r="D1262" s="1">
        <v>0.44882608000000002</v>
      </c>
    </row>
    <row r="1263" spans="1:4" x14ac:dyDescent="0.15">
      <c r="A1263" s="1">
        <v>12.61</v>
      </c>
      <c r="B1263" s="1">
        <v>0.58618166999999999</v>
      </c>
      <c r="C1263" s="1">
        <v>0.35742719000000001</v>
      </c>
      <c r="D1263" s="1">
        <v>0.45332693000000002</v>
      </c>
    </row>
    <row r="1264" spans="1:4" x14ac:dyDescent="0.15">
      <c r="A1264" s="1">
        <v>12.62</v>
      </c>
      <c r="B1264" s="1">
        <v>0.59531020000000001</v>
      </c>
      <c r="C1264" s="1">
        <v>0.34721247999999999</v>
      </c>
      <c r="D1264" s="1">
        <v>0.45799665000000001</v>
      </c>
    </row>
    <row r="1265" spans="1:4" x14ac:dyDescent="0.15">
      <c r="A1265" s="1">
        <v>12.63</v>
      </c>
      <c r="B1265" s="1">
        <v>0.60120222999999995</v>
      </c>
      <c r="C1265" s="1">
        <v>0.34452010999999999</v>
      </c>
      <c r="D1265" s="1">
        <v>0.4588969</v>
      </c>
    </row>
    <row r="1266" spans="1:4" x14ac:dyDescent="0.15">
      <c r="A1266" s="1">
        <v>12.64</v>
      </c>
      <c r="B1266" s="1">
        <v>0.60255945</v>
      </c>
      <c r="C1266" s="1">
        <v>0.34509724000000003</v>
      </c>
      <c r="D1266" s="1">
        <v>0.45761347000000002</v>
      </c>
    </row>
    <row r="1267" spans="1:4" x14ac:dyDescent="0.15">
      <c r="A1267" s="1">
        <v>12.65</v>
      </c>
      <c r="B1267" s="1">
        <v>0.59992577999999996</v>
      </c>
      <c r="C1267" s="1">
        <v>0.34673836000000002</v>
      </c>
      <c r="D1267" s="1">
        <v>0.45452190999999997</v>
      </c>
    </row>
    <row r="1268" spans="1:4" x14ac:dyDescent="0.15">
      <c r="A1268" s="1">
        <v>12.66</v>
      </c>
      <c r="B1268" s="1">
        <v>0.59298592999999999</v>
      </c>
      <c r="C1268" s="1">
        <v>0.3495897</v>
      </c>
      <c r="D1268" s="1">
        <v>0.44902241999999998</v>
      </c>
    </row>
    <row r="1269" spans="1:4" x14ac:dyDescent="0.15">
      <c r="A1269" s="1">
        <v>12.67</v>
      </c>
      <c r="B1269" s="1">
        <v>0.58576351999999998</v>
      </c>
      <c r="C1269" s="1">
        <v>0.35369091000000003</v>
      </c>
      <c r="D1269" s="1">
        <v>0.43996078</v>
      </c>
    </row>
    <row r="1270" spans="1:4" x14ac:dyDescent="0.15">
      <c r="A1270" s="1">
        <v>12.68</v>
      </c>
      <c r="B1270" s="1">
        <v>0.58132413000000005</v>
      </c>
      <c r="C1270" s="1">
        <v>0.35896850000000002</v>
      </c>
      <c r="D1270" s="1">
        <v>0.42567955000000002</v>
      </c>
    </row>
    <row r="1271" spans="1:4" x14ac:dyDescent="0.15">
      <c r="A1271" s="1">
        <v>12.69</v>
      </c>
      <c r="B1271" s="1">
        <v>0.58260606999999998</v>
      </c>
      <c r="C1271" s="1">
        <v>0.36511624999999998</v>
      </c>
      <c r="D1271" s="1">
        <v>0.40714739999999999</v>
      </c>
    </row>
    <row r="1272" spans="1:4" x14ac:dyDescent="0.15">
      <c r="A1272" s="1">
        <v>12.7</v>
      </c>
      <c r="B1272" s="1">
        <v>0.58655714999999997</v>
      </c>
      <c r="C1272" s="1">
        <v>0.36905642</v>
      </c>
      <c r="D1272" s="1">
        <v>0.38597404000000002</v>
      </c>
    </row>
    <row r="1273" spans="1:4" x14ac:dyDescent="0.15">
      <c r="A1273" s="1">
        <v>12.71</v>
      </c>
      <c r="B1273" s="1">
        <v>0.59097569000000005</v>
      </c>
      <c r="C1273" s="1">
        <v>0.36616546999999999</v>
      </c>
      <c r="D1273" s="1">
        <v>0.36499499000000002</v>
      </c>
    </row>
    <row r="1274" spans="1:4" x14ac:dyDescent="0.15">
      <c r="A1274" s="1">
        <v>12.72</v>
      </c>
      <c r="B1274" s="1">
        <v>0.59085317999999998</v>
      </c>
      <c r="C1274" s="1">
        <v>0.35825675000000001</v>
      </c>
      <c r="D1274" s="1">
        <v>0.34539186999999999</v>
      </c>
    </row>
    <row r="1275" spans="1:4" x14ac:dyDescent="0.15">
      <c r="A1275" s="1">
        <v>12.73</v>
      </c>
      <c r="B1275" s="1">
        <v>0.58301650999999999</v>
      </c>
      <c r="C1275" s="1">
        <v>0.34918037000000002</v>
      </c>
      <c r="D1275" s="1">
        <v>0.32599196000000003</v>
      </c>
    </row>
    <row r="1276" spans="1:4" x14ac:dyDescent="0.15">
      <c r="A1276" s="1">
        <v>12.74</v>
      </c>
      <c r="B1276" s="1">
        <v>0.56884014000000005</v>
      </c>
      <c r="C1276" s="1">
        <v>0.34294727000000003</v>
      </c>
      <c r="D1276" s="1">
        <v>0.30429595999999998</v>
      </c>
    </row>
    <row r="1277" spans="1:4" x14ac:dyDescent="0.15">
      <c r="A1277" s="1">
        <v>12.75</v>
      </c>
      <c r="B1277" s="1">
        <v>0.55221958000000004</v>
      </c>
      <c r="C1277" s="1">
        <v>0.34400509000000001</v>
      </c>
      <c r="D1277" s="1">
        <v>0.28143178000000002</v>
      </c>
    </row>
    <row r="1278" spans="1:4" x14ac:dyDescent="0.15">
      <c r="A1278" s="1">
        <v>12.76</v>
      </c>
      <c r="B1278" s="1">
        <v>0.53706034000000002</v>
      </c>
      <c r="C1278" s="1">
        <v>0.35238408999999998</v>
      </c>
      <c r="D1278" s="1">
        <v>0.25899543000000003</v>
      </c>
    </row>
    <row r="1279" spans="1:4" x14ac:dyDescent="0.15">
      <c r="A1279" s="1">
        <v>12.77</v>
      </c>
      <c r="B1279" s="1">
        <v>0.52494945999999998</v>
      </c>
      <c r="C1279" s="1">
        <v>0.36521271</v>
      </c>
      <c r="D1279" s="1">
        <v>0.24018999999999999</v>
      </c>
    </row>
    <row r="1280" spans="1:4" x14ac:dyDescent="0.15">
      <c r="A1280" s="1">
        <v>12.78</v>
      </c>
      <c r="B1280" s="1">
        <v>0.51717981000000002</v>
      </c>
      <c r="C1280" s="1">
        <v>0.37461145000000001</v>
      </c>
      <c r="D1280" s="1">
        <v>0.22750086</v>
      </c>
    </row>
    <row r="1281" spans="1:4" x14ac:dyDescent="0.15">
      <c r="A1281" s="1">
        <v>12.79</v>
      </c>
      <c r="B1281" s="1">
        <v>0.51384509</v>
      </c>
      <c r="C1281" s="1">
        <v>0.37970400999999998</v>
      </c>
      <c r="D1281" s="1">
        <v>0.21867165999999999</v>
      </c>
    </row>
    <row r="1282" spans="1:4" x14ac:dyDescent="0.15">
      <c r="A1282" s="1">
        <v>12.8</v>
      </c>
      <c r="B1282" s="1">
        <v>0.51441314000000005</v>
      </c>
      <c r="C1282" s="1">
        <v>0.38269210999999997</v>
      </c>
      <c r="D1282" s="1">
        <v>0.21319589999999999</v>
      </c>
    </row>
    <row r="1283" spans="1:4" x14ac:dyDescent="0.15">
      <c r="A1283" s="1">
        <v>12.81</v>
      </c>
      <c r="B1283" s="1">
        <v>0.51950808999999998</v>
      </c>
      <c r="C1283" s="1">
        <v>0.38632892000000002</v>
      </c>
      <c r="D1283" s="1">
        <v>0.20929266999999999</v>
      </c>
    </row>
    <row r="1284" spans="1:4" x14ac:dyDescent="0.15">
      <c r="A1284" s="1">
        <v>12.82</v>
      </c>
      <c r="B1284" s="1">
        <v>0.52474292</v>
      </c>
      <c r="C1284" s="1">
        <v>0.38943350999999998</v>
      </c>
      <c r="D1284" s="1">
        <v>0.20610529</v>
      </c>
    </row>
    <row r="1285" spans="1:4" x14ac:dyDescent="0.15">
      <c r="A1285" s="1">
        <v>12.83</v>
      </c>
      <c r="B1285" s="1">
        <v>0.53255154999999998</v>
      </c>
      <c r="C1285" s="1">
        <v>0.39299851000000002</v>
      </c>
      <c r="D1285" s="1">
        <v>0.20401764999999999</v>
      </c>
    </row>
    <row r="1286" spans="1:4" x14ac:dyDescent="0.15">
      <c r="A1286" s="1">
        <v>12.84</v>
      </c>
      <c r="B1286" s="1">
        <v>0.54005782000000002</v>
      </c>
      <c r="C1286" s="1">
        <v>0.39616580000000001</v>
      </c>
      <c r="D1286" s="1">
        <v>0.20732564000000001</v>
      </c>
    </row>
    <row r="1287" spans="1:4" x14ac:dyDescent="0.15">
      <c r="A1287" s="1">
        <v>12.85</v>
      </c>
      <c r="B1287" s="1">
        <v>0.54137740999999995</v>
      </c>
      <c r="C1287" s="1">
        <v>0.39878908000000002</v>
      </c>
      <c r="D1287" s="1">
        <v>0.21297410999999999</v>
      </c>
    </row>
    <row r="1288" spans="1:4" x14ac:dyDescent="0.15">
      <c r="A1288" s="1">
        <v>12.86</v>
      </c>
      <c r="B1288" s="1">
        <v>0.53531019000000002</v>
      </c>
      <c r="C1288" s="1">
        <v>0.39784684999999997</v>
      </c>
      <c r="D1288" s="1">
        <v>0.22137545</v>
      </c>
    </row>
    <row r="1289" spans="1:4" x14ac:dyDescent="0.15">
      <c r="A1289" s="1">
        <v>12.87</v>
      </c>
      <c r="B1289" s="1">
        <v>0.51857556000000005</v>
      </c>
      <c r="C1289" s="1">
        <v>0.39751554</v>
      </c>
      <c r="D1289" s="1">
        <v>0.23162300999999999</v>
      </c>
    </row>
    <row r="1290" spans="1:4" x14ac:dyDescent="0.15">
      <c r="A1290" s="1">
        <v>12.88</v>
      </c>
      <c r="B1290" s="1">
        <v>0.49416589</v>
      </c>
      <c r="C1290" s="1">
        <v>0.39900743999999999</v>
      </c>
      <c r="D1290" s="1">
        <v>0.24182849000000001</v>
      </c>
    </row>
    <row r="1291" spans="1:4" x14ac:dyDescent="0.15">
      <c r="A1291" s="1">
        <v>12.89</v>
      </c>
      <c r="B1291" s="1">
        <v>0.46553710999999998</v>
      </c>
      <c r="C1291" s="1">
        <v>0.40132564999999998</v>
      </c>
      <c r="D1291" s="1">
        <v>0.25027233999999998</v>
      </c>
    </row>
    <row r="1292" spans="1:4" x14ac:dyDescent="0.15">
      <c r="A1292" s="1">
        <v>12.9</v>
      </c>
      <c r="B1292" s="1">
        <v>0.43970898000000003</v>
      </c>
      <c r="C1292" s="1">
        <v>0.40313179999999998</v>
      </c>
      <c r="D1292" s="1">
        <v>0.25567454000000001</v>
      </c>
    </row>
    <row r="1293" spans="1:4" x14ac:dyDescent="0.15">
      <c r="A1293" s="1">
        <v>12.91</v>
      </c>
      <c r="B1293" s="1">
        <v>0.42138572000000002</v>
      </c>
      <c r="C1293" s="1">
        <v>0.40520337000000001</v>
      </c>
      <c r="D1293" s="1">
        <v>0.26099391</v>
      </c>
    </row>
    <row r="1294" spans="1:4" x14ac:dyDescent="0.15">
      <c r="A1294" s="1">
        <v>12.92</v>
      </c>
      <c r="B1294" s="1">
        <v>0.41239550000000003</v>
      </c>
      <c r="C1294" s="1">
        <v>0.40285739999999998</v>
      </c>
      <c r="D1294" s="1">
        <v>0.26560491000000003</v>
      </c>
    </row>
    <row r="1295" spans="1:4" x14ac:dyDescent="0.15">
      <c r="A1295" s="1">
        <v>12.93</v>
      </c>
      <c r="B1295" s="1">
        <v>0.41310356999999998</v>
      </c>
      <c r="C1295" s="1">
        <v>0.39662043000000002</v>
      </c>
      <c r="D1295" s="1">
        <v>0.2688239</v>
      </c>
    </row>
    <row r="1296" spans="1:4" x14ac:dyDescent="0.15">
      <c r="A1296" s="1">
        <v>12.94</v>
      </c>
      <c r="B1296" s="1">
        <v>0.42296914000000002</v>
      </c>
      <c r="C1296" s="1">
        <v>0.39013138000000003</v>
      </c>
      <c r="D1296" s="1">
        <v>0.27199209000000002</v>
      </c>
    </row>
    <row r="1297" spans="1:4" x14ac:dyDescent="0.15">
      <c r="A1297" s="1">
        <v>12.95</v>
      </c>
      <c r="B1297" s="1">
        <v>0.43673766000000003</v>
      </c>
      <c r="C1297" s="1">
        <v>0.38362035</v>
      </c>
      <c r="D1297" s="1">
        <v>0.27619389999999999</v>
      </c>
    </row>
    <row r="1298" spans="1:4" x14ac:dyDescent="0.15">
      <c r="A1298" s="1">
        <v>12.96</v>
      </c>
      <c r="B1298" s="1">
        <v>0.4512312</v>
      </c>
      <c r="C1298" s="1">
        <v>0.37754514</v>
      </c>
      <c r="D1298" s="1">
        <v>0.27903896</v>
      </c>
    </row>
    <row r="1299" spans="1:4" x14ac:dyDescent="0.15">
      <c r="A1299" s="1">
        <v>12.97</v>
      </c>
      <c r="B1299" s="1">
        <v>0.46269112000000001</v>
      </c>
      <c r="C1299" s="1">
        <v>0.37262574999999998</v>
      </c>
      <c r="D1299" s="1">
        <v>0.27863307999999998</v>
      </c>
    </row>
    <row r="1300" spans="1:4" x14ac:dyDescent="0.15">
      <c r="A1300" s="1">
        <v>12.98</v>
      </c>
      <c r="B1300" s="1">
        <v>0.46811617999999999</v>
      </c>
      <c r="C1300" s="1">
        <v>0.36640028000000002</v>
      </c>
      <c r="D1300" s="1">
        <v>0.27600113999999998</v>
      </c>
    </row>
    <row r="1301" spans="1:4" x14ac:dyDescent="0.15">
      <c r="A1301" s="1">
        <v>12.99</v>
      </c>
      <c r="B1301" s="1">
        <v>0.46800235000000001</v>
      </c>
      <c r="C1301" s="1">
        <v>0.36061161000000003</v>
      </c>
      <c r="D1301" s="1">
        <v>0.27459623</v>
      </c>
    </row>
    <row r="1302" spans="1:4" x14ac:dyDescent="0.15">
      <c r="A1302" s="1">
        <v>13</v>
      </c>
      <c r="B1302" s="1">
        <v>0.46041434999999997</v>
      </c>
      <c r="C1302" s="1">
        <v>0.35474292000000002</v>
      </c>
      <c r="D1302" s="1">
        <v>0.27355245</v>
      </c>
    </row>
    <row r="1303" spans="1:4" x14ac:dyDescent="0.15">
      <c r="A1303" s="1">
        <v>13.01</v>
      </c>
      <c r="B1303" s="1">
        <v>0.44740497000000001</v>
      </c>
      <c r="C1303" s="1">
        <v>0.34729527999999998</v>
      </c>
      <c r="D1303" s="1">
        <v>0.27223055000000002</v>
      </c>
    </row>
    <row r="1304" spans="1:4" x14ac:dyDescent="0.15">
      <c r="A1304" s="1">
        <v>13.02</v>
      </c>
      <c r="B1304" s="1">
        <v>0.42851212</v>
      </c>
      <c r="C1304" s="1">
        <v>0.33570478999999998</v>
      </c>
      <c r="D1304" s="1">
        <v>0.26853063999999999</v>
      </c>
    </row>
    <row r="1305" spans="1:4" x14ac:dyDescent="0.15">
      <c r="A1305" s="1">
        <v>13.03</v>
      </c>
      <c r="B1305" s="1">
        <v>0.40913411999999999</v>
      </c>
      <c r="C1305" s="1">
        <v>0.32106317000000001</v>
      </c>
      <c r="D1305" s="1">
        <v>0.26433243000000001</v>
      </c>
    </row>
    <row r="1306" spans="1:4" x14ac:dyDescent="0.15">
      <c r="A1306" s="1">
        <v>13.04</v>
      </c>
      <c r="B1306" s="1">
        <v>0.39113356999999999</v>
      </c>
      <c r="C1306" s="1">
        <v>0.30526288000000001</v>
      </c>
      <c r="D1306" s="1">
        <v>0.26097396</v>
      </c>
    </row>
    <row r="1307" spans="1:4" x14ac:dyDescent="0.15">
      <c r="A1307" s="1">
        <v>13.05</v>
      </c>
      <c r="B1307" s="1">
        <v>0.37785502999999998</v>
      </c>
      <c r="C1307" s="1">
        <v>0.28946182999999998</v>
      </c>
      <c r="D1307" s="1">
        <v>0.25831164000000001</v>
      </c>
    </row>
    <row r="1308" spans="1:4" x14ac:dyDescent="0.15">
      <c r="A1308" s="1">
        <v>13.06</v>
      </c>
      <c r="B1308" s="1">
        <v>0.36964424000000001</v>
      </c>
      <c r="C1308" s="1">
        <v>0.27440059999999999</v>
      </c>
      <c r="D1308" s="1">
        <v>0.25937270000000001</v>
      </c>
    </row>
    <row r="1309" spans="1:4" x14ac:dyDescent="0.15">
      <c r="A1309" s="1">
        <v>13.07</v>
      </c>
      <c r="B1309" s="1">
        <v>0.36353681999999998</v>
      </c>
      <c r="C1309" s="1">
        <v>0.26023142999999999</v>
      </c>
      <c r="D1309" s="1">
        <v>0.26213702</v>
      </c>
    </row>
    <row r="1310" spans="1:4" x14ac:dyDescent="0.15">
      <c r="A1310" s="1">
        <v>13.08</v>
      </c>
      <c r="B1310" s="1">
        <v>0.35463792999999999</v>
      </c>
      <c r="C1310" s="1">
        <v>0.24930705</v>
      </c>
      <c r="D1310" s="1">
        <v>0.26516982</v>
      </c>
    </row>
    <row r="1311" spans="1:4" x14ac:dyDescent="0.15">
      <c r="A1311" s="1">
        <v>13.09</v>
      </c>
      <c r="B1311" s="1">
        <v>0.34115369000000001</v>
      </c>
      <c r="C1311" s="1">
        <v>0.24316118</v>
      </c>
      <c r="D1311" s="1">
        <v>0.26935104999999998</v>
      </c>
    </row>
    <row r="1312" spans="1:4" x14ac:dyDescent="0.15">
      <c r="A1312" s="1">
        <v>13.1</v>
      </c>
      <c r="B1312" s="1">
        <v>0.32431706999999999</v>
      </c>
      <c r="C1312" s="1">
        <v>0.24252612000000001</v>
      </c>
      <c r="D1312" s="1">
        <v>0.27227514000000003</v>
      </c>
    </row>
    <row r="1313" spans="1:4" x14ac:dyDescent="0.15">
      <c r="A1313" s="1">
        <v>13.11</v>
      </c>
      <c r="B1313" s="1">
        <v>0.30341644000000001</v>
      </c>
      <c r="C1313" s="1">
        <v>0.24341304</v>
      </c>
      <c r="D1313" s="1">
        <v>0.27602924000000001</v>
      </c>
    </row>
    <row r="1314" spans="1:4" x14ac:dyDescent="0.15">
      <c r="A1314" s="1">
        <v>13.12</v>
      </c>
      <c r="B1314" s="1">
        <v>0.28156924</v>
      </c>
      <c r="C1314" s="1">
        <v>0.24311725000000001</v>
      </c>
      <c r="D1314" s="1">
        <v>0.28124879000000003</v>
      </c>
    </row>
    <row r="1315" spans="1:4" x14ac:dyDescent="0.15">
      <c r="A1315" s="1">
        <v>13.13</v>
      </c>
      <c r="B1315" s="1">
        <v>0.26452679000000001</v>
      </c>
      <c r="C1315" s="1">
        <v>0.24041028</v>
      </c>
      <c r="D1315" s="1">
        <v>0.28705812000000003</v>
      </c>
    </row>
    <row r="1316" spans="1:4" x14ac:dyDescent="0.15">
      <c r="A1316" s="1">
        <v>13.14</v>
      </c>
      <c r="B1316" s="1">
        <v>0.25415726</v>
      </c>
      <c r="C1316" s="1">
        <v>0.23772984999999999</v>
      </c>
      <c r="D1316" s="1">
        <v>0.29620432000000002</v>
      </c>
    </row>
    <row r="1317" spans="1:4" x14ac:dyDescent="0.15">
      <c r="A1317" s="1">
        <v>13.15</v>
      </c>
      <c r="B1317" s="1">
        <v>0.25046885000000002</v>
      </c>
      <c r="C1317" s="1">
        <v>0.23346247000000001</v>
      </c>
      <c r="D1317" s="1">
        <v>0.30499964000000002</v>
      </c>
    </row>
    <row r="1318" spans="1:4" x14ac:dyDescent="0.15">
      <c r="A1318" s="1">
        <v>13.16</v>
      </c>
      <c r="B1318" s="1">
        <v>0.24943275000000001</v>
      </c>
      <c r="C1318" s="1">
        <v>0.22799348999999999</v>
      </c>
      <c r="D1318" s="1">
        <v>0.31167239000000002</v>
      </c>
    </row>
    <row r="1319" spans="1:4" x14ac:dyDescent="0.15">
      <c r="A1319" s="1">
        <v>13.17</v>
      </c>
      <c r="B1319" s="1">
        <v>0.24869701999999999</v>
      </c>
      <c r="C1319" s="1">
        <v>0.22200879000000001</v>
      </c>
      <c r="D1319" s="1">
        <v>0.31737837000000002</v>
      </c>
    </row>
    <row r="1320" spans="1:4" x14ac:dyDescent="0.15">
      <c r="A1320" s="1">
        <v>13.18</v>
      </c>
      <c r="B1320" s="1">
        <v>0.24507312000000001</v>
      </c>
      <c r="C1320" s="1">
        <v>0.21578258</v>
      </c>
      <c r="D1320" s="1">
        <v>0.32165556000000001</v>
      </c>
    </row>
    <row r="1321" spans="1:4" x14ac:dyDescent="0.15">
      <c r="A1321" s="1">
        <v>13.19</v>
      </c>
      <c r="B1321" s="1">
        <v>0.23803667000000001</v>
      </c>
      <c r="C1321" s="1">
        <v>0.21021118</v>
      </c>
      <c r="D1321" s="1">
        <v>0.32498057000000002</v>
      </c>
    </row>
    <row r="1322" spans="1:4" x14ac:dyDescent="0.15">
      <c r="A1322" s="1">
        <v>13.2</v>
      </c>
      <c r="B1322" s="1">
        <v>0.22643057</v>
      </c>
      <c r="C1322" s="1">
        <v>0.20209355000000001</v>
      </c>
      <c r="D1322" s="1">
        <v>0.32578959000000002</v>
      </c>
    </row>
    <row r="1323" spans="1:4" x14ac:dyDescent="0.15">
      <c r="A1323" s="1">
        <v>13.21</v>
      </c>
      <c r="B1323" s="1">
        <v>0.21107756</v>
      </c>
      <c r="C1323" s="1">
        <v>0.19291928999999999</v>
      </c>
      <c r="D1323" s="1">
        <v>0.32319762000000002</v>
      </c>
    </row>
    <row r="1324" spans="1:4" x14ac:dyDescent="0.15">
      <c r="A1324" s="1">
        <v>13.22</v>
      </c>
      <c r="B1324" s="1">
        <v>0.19485690999999999</v>
      </c>
      <c r="C1324" s="1">
        <v>0.18470349999999999</v>
      </c>
      <c r="D1324" s="1">
        <v>0.31943483</v>
      </c>
    </row>
    <row r="1325" spans="1:4" x14ac:dyDescent="0.15">
      <c r="A1325" s="1">
        <v>13.23</v>
      </c>
      <c r="B1325" s="1">
        <v>0.18208166000000001</v>
      </c>
      <c r="C1325" s="1">
        <v>0.18052116000000001</v>
      </c>
      <c r="D1325" s="1">
        <v>0.31651099999999999</v>
      </c>
    </row>
    <row r="1326" spans="1:4" x14ac:dyDescent="0.15">
      <c r="A1326" s="1">
        <v>13.24</v>
      </c>
      <c r="B1326" s="1">
        <v>0.17460935999999999</v>
      </c>
      <c r="C1326" s="1">
        <v>0.18030637999999999</v>
      </c>
      <c r="D1326" s="1">
        <v>0.31374296000000002</v>
      </c>
    </row>
    <row r="1327" spans="1:4" x14ac:dyDescent="0.15">
      <c r="A1327" s="1">
        <v>13.25</v>
      </c>
      <c r="B1327" s="1">
        <v>0.17429905000000001</v>
      </c>
      <c r="C1327" s="1">
        <v>0.18013960000000001</v>
      </c>
      <c r="D1327" s="1">
        <v>0.30938824999999998</v>
      </c>
    </row>
    <row r="1328" spans="1:4" x14ac:dyDescent="0.15">
      <c r="A1328" s="1">
        <v>13.26</v>
      </c>
      <c r="B1328" s="1">
        <v>0.17989392000000001</v>
      </c>
      <c r="C1328" s="1">
        <v>0.17636867000000001</v>
      </c>
      <c r="D1328" s="1">
        <v>0.30444933000000002</v>
      </c>
    </row>
    <row r="1329" spans="1:4" x14ac:dyDescent="0.15">
      <c r="A1329" s="1">
        <v>13.27</v>
      </c>
      <c r="B1329" s="1">
        <v>0.19099669</v>
      </c>
      <c r="C1329" s="1">
        <v>0.16968536000000001</v>
      </c>
      <c r="D1329" s="1">
        <v>0.30068951999999999</v>
      </c>
    </row>
    <row r="1330" spans="1:4" x14ac:dyDescent="0.15">
      <c r="A1330" s="1">
        <v>13.28</v>
      </c>
      <c r="B1330" s="1">
        <v>0.20721471999999999</v>
      </c>
      <c r="C1330" s="1">
        <v>0.16099118000000001</v>
      </c>
      <c r="D1330" s="1">
        <v>0.29870532999999999</v>
      </c>
    </row>
    <row r="1331" spans="1:4" x14ac:dyDescent="0.15">
      <c r="A1331" s="1">
        <v>13.29</v>
      </c>
      <c r="B1331" s="1">
        <v>0.22589139999999999</v>
      </c>
      <c r="C1331" s="1">
        <v>0.15184961999999999</v>
      </c>
      <c r="D1331" s="1">
        <v>0.29591137000000001</v>
      </c>
    </row>
    <row r="1332" spans="1:4" x14ac:dyDescent="0.15">
      <c r="A1332" s="1">
        <v>13.3</v>
      </c>
      <c r="B1332" s="1">
        <v>0.24395122</v>
      </c>
      <c r="C1332" s="1">
        <v>0.14357397999999999</v>
      </c>
      <c r="D1332" s="1">
        <v>0.29443432000000003</v>
      </c>
    </row>
    <row r="1333" spans="1:4" x14ac:dyDescent="0.15">
      <c r="A1333" s="1">
        <v>13.31</v>
      </c>
      <c r="B1333" s="1">
        <v>0.25832651000000001</v>
      </c>
      <c r="C1333" s="1">
        <v>0.13937938</v>
      </c>
      <c r="D1333" s="1">
        <v>0.29251713000000001</v>
      </c>
    </row>
    <row r="1334" spans="1:4" x14ac:dyDescent="0.15">
      <c r="A1334" s="1">
        <v>13.32</v>
      </c>
      <c r="B1334" s="1">
        <v>0.26641273999999998</v>
      </c>
      <c r="C1334" s="1">
        <v>0.13913764000000001</v>
      </c>
      <c r="D1334" s="1">
        <v>0.29024337</v>
      </c>
    </row>
    <row r="1335" spans="1:4" x14ac:dyDescent="0.15">
      <c r="A1335" s="1">
        <v>13.33</v>
      </c>
      <c r="B1335" s="1">
        <v>0.26764682000000001</v>
      </c>
      <c r="C1335" s="1">
        <v>0.13886124</v>
      </c>
      <c r="D1335" s="1">
        <v>0.28665768000000003</v>
      </c>
    </row>
    <row r="1336" spans="1:4" x14ac:dyDescent="0.15">
      <c r="A1336" s="1">
        <v>13.34</v>
      </c>
      <c r="B1336" s="1">
        <v>0.26243920999999998</v>
      </c>
      <c r="C1336" s="1">
        <v>0.13647350999999999</v>
      </c>
      <c r="D1336" s="1">
        <v>0.28071583999999999</v>
      </c>
    </row>
    <row r="1337" spans="1:4" x14ac:dyDescent="0.15">
      <c r="A1337" s="1">
        <v>13.35</v>
      </c>
      <c r="B1337" s="1">
        <v>0.24993931999999999</v>
      </c>
      <c r="C1337" s="1">
        <v>0.13571912999999999</v>
      </c>
      <c r="D1337" s="1">
        <v>0.2710243</v>
      </c>
    </row>
    <row r="1338" spans="1:4" x14ac:dyDescent="0.15">
      <c r="A1338" s="1">
        <v>13.36</v>
      </c>
      <c r="B1338" s="1">
        <v>0.23390300999999999</v>
      </c>
      <c r="C1338" s="1">
        <v>0.13423183</v>
      </c>
      <c r="D1338" s="1">
        <v>0.25693742000000003</v>
      </c>
    </row>
    <row r="1339" spans="1:4" x14ac:dyDescent="0.15">
      <c r="A1339" s="1">
        <v>13.37</v>
      </c>
      <c r="B1339" s="1">
        <v>0.21748727000000001</v>
      </c>
      <c r="C1339" s="1">
        <v>0.13361086</v>
      </c>
      <c r="D1339" s="1">
        <v>0.23909543</v>
      </c>
    </row>
    <row r="1340" spans="1:4" x14ac:dyDescent="0.15">
      <c r="A1340" s="1">
        <v>13.38</v>
      </c>
      <c r="B1340" s="1">
        <v>0.20200270000000001</v>
      </c>
      <c r="C1340" s="1">
        <v>0.13447126000000001</v>
      </c>
      <c r="D1340" s="1">
        <v>0.21976211000000001</v>
      </c>
    </row>
    <row r="1341" spans="1:4" x14ac:dyDescent="0.15">
      <c r="A1341" s="1">
        <v>13.39</v>
      </c>
      <c r="B1341" s="1">
        <v>0.19048743000000001</v>
      </c>
      <c r="C1341" s="1">
        <v>0.13411935999999999</v>
      </c>
      <c r="D1341" s="1">
        <v>0.20230107999999999</v>
      </c>
    </row>
    <row r="1342" spans="1:4" x14ac:dyDescent="0.15">
      <c r="A1342" s="1">
        <v>13.4</v>
      </c>
      <c r="B1342" s="1">
        <v>0.18387703</v>
      </c>
      <c r="C1342" s="1">
        <v>0.12995275000000001</v>
      </c>
      <c r="D1342" s="1">
        <v>0.18601329</v>
      </c>
    </row>
    <row r="1343" spans="1:4" x14ac:dyDescent="0.15">
      <c r="A1343" s="1">
        <v>13.41</v>
      </c>
      <c r="B1343" s="1">
        <v>0.18179922000000001</v>
      </c>
      <c r="C1343" s="1">
        <v>0.12027685</v>
      </c>
      <c r="D1343" s="1">
        <v>0.17351517999999999</v>
      </c>
    </row>
    <row r="1344" spans="1:4" x14ac:dyDescent="0.15">
      <c r="A1344" s="1">
        <v>13.42</v>
      </c>
      <c r="B1344" s="1">
        <v>0.18160201000000001</v>
      </c>
      <c r="C1344" s="1">
        <v>0.10517434000000001</v>
      </c>
      <c r="D1344" s="1">
        <v>0.16259787000000001</v>
      </c>
    </row>
    <row r="1345" spans="1:4" x14ac:dyDescent="0.15">
      <c r="A1345" s="1">
        <v>13.43</v>
      </c>
      <c r="B1345" s="1">
        <v>0.17958855000000001</v>
      </c>
      <c r="C1345" s="1">
        <v>8.8138794000000006E-2</v>
      </c>
      <c r="D1345" s="1">
        <v>0.15169451</v>
      </c>
    </row>
    <row r="1346" spans="1:4" x14ac:dyDescent="0.15">
      <c r="A1346" s="1">
        <v>13.44</v>
      </c>
      <c r="B1346" s="1">
        <v>0.17241138</v>
      </c>
      <c r="C1346" s="1">
        <v>7.1321380000000004E-2</v>
      </c>
      <c r="D1346" s="1">
        <v>0.13999863000000001</v>
      </c>
    </row>
    <row r="1347" spans="1:4" x14ac:dyDescent="0.15">
      <c r="A1347" s="1">
        <v>13.45</v>
      </c>
      <c r="B1347" s="1">
        <v>0.15991569</v>
      </c>
      <c r="C1347" s="1">
        <v>6.1647434000000001E-2</v>
      </c>
      <c r="D1347" s="1">
        <v>0.12828700000000001</v>
      </c>
    </row>
    <row r="1348" spans="1:4" x14ac:dyDescent="0.15">
      <c r="A1348" s="1">
        <v>13.46</v>
      </c>
      <c r="B1348" s="1">
        <v>0.14597434000000001</v>
      </c>
      <c r="C1348" s="1">
        <v>5.4727019000000002E-2</v>
      </c>
      <c r="D1348" s="1">
        <v>0.11731337999999999</v>
      </c>
    </row>
    <row r="1349" spans="1:4" x14ac:dyDescent="0.15">
      <c r="A1349" s="1">
        <v>13.47</v>
      </c>
      <c r="B1349" s="1">
        <v>0.13099893000000001</v>
      </c>
      <c r="C1349" s="1">
        <v>5.1453261E-2</v>
      </c>
      <c r="D1349" s="1">
        <v>0.10773750999999999</v>
      </c>
    </row>
    <row r="1350" spans="1:4" x14ac:dyDescent="0.15">
      <c r="A1350" s="1">
        <v>13.48</v>
      </c>
      <c r="B1350" s="1">
        <v>0.11468779</v>
      </c>
      <c r="C1350" s="1">
        <v>5.2480011999999999E-2</v>
      </c>
      <c r="D1350" s="1">
        <v>0.10202675</v>
      </c>
    </row>
    <row r="1351" spans="1:4" x14ac:dyDescent="0.15">
      <c r="A1351" s="1">
        <v>13.49</v>
      </c>
      <c r="B1351" s="1">
        <v>0.10107163</v>
      </c>
      <c r="C1351" s="1">
        <v>4.9203538999999998E-2</v>
      </c>
      <c r="D1351" s="1">
        <v>9.7921849000000005E-2</v>
      </c>
    </row>
    <row r="1352" spans="1:4" x14ac:dyDescent="0.15">
      <c r="A1352" s="1">
        <v>13.5</v>
      </c>
      <c r="B1352" s="1">
        <v>8.9687932999999997E-2</v>
      </c>
      <c r="C1352" s="1">
        <v>4.1767457000000001E-2</v>
      </c>
      <c r="D1352" s="1">
        <v>9.7531329E-2</v>
      </c>
    </row>
    <row r="1353" spans="1:4" x14ac:dyDescent="0.15">
      <c r="A1353" s="1">
        <v>13.51</v>
      </c>
      <c r="B1353" s="1">
        <v>8.3583754999999996E-2</v>
      </c>
      <c r="C1353" s="1">
        <v>3.2271949000000001E-2</v>
      </c>
      <c r="D1353" s="1">
        <v>0.10017542</v>
      </c>
    </row>
    <row r="1354" spans="1:4" x14ac:dyDescent="0.15">
      <c r="A1354" s="1">
        <v>13.52</v>
      </c>
      <c r="B1354" s="1">
        <v>8.0287225000000004E-2</v>
      </c>
      <c r="C1354" s="1">
        <v>2.3228142E-2</v>
      </c>
      <c r="D1354" s="1">
        <v>0.10781281</v>
      </c>
    </row>
    <row r="1355" spans="1:4" x14ac:dyDescent="0.15">
      <c r="A1355" s="1">
        <v>13.53</v>
      </c>
      <c r="B1355" s="1">
        <v>8.1461047999999994E-2</v>
      </c>
      <c r="C1355" s="1">
        <v>1.4860864E-2</v>
      </c>
      <c r="D1355" s="1">
        <v>0.11813583</v>
      </c>
    </row>
    <row r="1356" spans="1:4" x14ac:dyDescent="0.15">
      <c r="A1356" s="1">
        <v>13.54</v>
      </c>
      <c r="B1356" s="1">
        <v>8.3303100000000005E-2</v>
      </c>
      <c r="C1356" s="1">
        <v>1.0117091999999999E-2</v>
      </c>
      <c r="D1356" s="1">
        <v>0.12992277999999999</v>
      </c>
    </row>
    <row r="1357" spans="1:4" x14ac:dyDescent="0.15">
      <c r="A1357" s="1">
        <v>13.55</v>
      </c>
      <c r="B1357" s="1">
        <v>8.0824877000000003E-2</v>
      </c>
      <c r="C1357" s="1">
        <v>8.6967707000000002E-3</v>
      </c>
      <c r="D1357" s="1">
        <v>0.14101938999999999</v>
      </c>
    </row>
    <row r="1358" spans="1:4" x14ac:dyDescent="0.15">
      <c r="A1358" s="1">
        <v>13.56</v>
      </c>
      <c r="B1358" s="1">
        <v>7.5268092999999994E-2</v>
      </c>
      <c r="C1358" s="1">
        <v>1.1340496E-2</v>
      </c>
      <c r="D1358" s="1">
        <v>0.14868318999999999</v>
      </c>
    </row>
    <row r="1359" spans="1:4" x14ac:dyDescent="0.15">
      <c r="A1359" s="1">
        <v>13.57</v>
      </c>
      <c r="B1359" s="1">
        <v>6.8752746000000003E-2</v>
      </c>
      <c r="C1359" s="1">
        <v>1.6306169999999998E-2</v>
      </c>
      <c r="D1359" s="1">
        <v>0.1495956</v>
      </c>
    </row>
    <row r="1360" spans="1:4" x14ac:dyDescent="0.15">
      <c r="A1360" s="1">
        <v>13.58</v>
      </c>
      <c r="B1360" s="1">
        <v>6.0961916999999997E-2</v>
      </c>
      <c r="C1360" s="1">
        <v>2.191017E-2</v>
      </c>
      <c r="D1360" s="1">
        <v>0.14563461999999999</v>
      </c>
    </row>
    <row r="1361" spans="1:4" x14ac:dyDescent="0.15">
      <c r="A1361" s="1">
        <v>13.59</v>
      </c>
      <c r="B1361" s="1">
        <v>5.2710113000000003E-2</v>
      </c>
      <c r="C1361" s="1">
        <v>2.6787228999999999E-2</v>
      </c>
      <c r="D1361" s="1">
        <v>0.13945156</v>
      </c>
    </row>
    <row r="1362" spans="1:4" x14ac:dyDescent="0.15">
      <c r="A1362" s="1">
        <v>13.6</v>
      </c>
      <c r="B1362" s="1">
        <v>4.7650724999999998E-2</v>
      </c>
      <c r="C1362" s="1">
        <v>3.0472830999999999E-2</v>
      </c>
      <c r="D1362" s="1">
        <v>0.13144120000000001</v>
      </c>
    </row>
    <row r="1363" spans="1:4" x14ac:dyDescent="0.15">
      <c r="A1363" s="1">
        <v>13.61</v>
      </c>
      <c r="B1363" s="1">
        <v>4.4171518999999999E-2</v>
      </c>
      <c r="C1363" s="1">
        <v>3.1963990999999997E-2</v>
      </c>
      <c r="D1363" s="1">
        <v>0.12166323</v>
      </c>
    </row>
    <row r="1364" spans="1:4" x14ac:dyDescent="0.15">
      <c r="A1364" s="1">
        <v>13.62</v>
      </c>
      <c r="B1364" s="1">
        <v>4.0539738999999998E-2</v>
      </c>
      <c r="C1364" s="1">
        <v>2.8748813000000002E-2</v>
      </c>
      <c r="D1364" s="1">
        <v>0.10907495</v>
      </c>
    </row>
    <row r="1365" spans="1:4" x14ac:dyDescent="0.15">
      <c r="A1365" s="1">
        <v>13.63</v>
      </c>
      <c r="B1365" s="1">
        <v>3.2680948000000001E-2</v>
      </c>
      <c r="C1365" s="1">
        <v>2.1411787000000002E-2</v>
      </c>
      <c r="D1365" s="1">
        <v>9.1142262000000002E-2</v>
      </c>
    </row>
    <row r="1366" spans="1:4" x14ac:dyDescent="0.15">
      <c r="A1366" s="1">
        <v>13.64</v>
      </c>
      <c r="B1366" s="1">
        <v>2.0571160000000002E-2</v>
      </c>
      <c r="C1366" s="1">
        <v>1.0628142E-2</v>
      </c>
      <c r="D1366" s="1">
        <v>6.8987744000000004E-2</v>
      </c>
    </row>
    <row r="1367" spans="1:4" x14ac:dyDescent="0.15">
      <c r="A1367" s="1">
        <v>13.65</v>
      </c>
      <c r="B1367" s="1">
        <v>5.3452359000000001E-3</v>
      </c>
      <c r="C1367" s="1">
        <v>1.6892997000000001E-5</v>
      </c>
      <c r="D1367" s="1">
        <v>4.3826446999999998E-2</v>
      </c>
    </row>
    <row r="1368" spans="1:4" x14ac:dyDescent="0.15">
      <c r="A1368" s="1">
        <v>13.66</v>
      </c>
      <c r="B1368" s="1">
        <v>-1.1283938E-2</v>
      </c>
      <c r="C1368" s="1">
        <v>-7.9881056999999995E-3</v>
      </c>
      <c r="D1368" s="1">
        <v>1.7086048E-2</v>
      </c>
    </row>
    <row r="1369" spans="1:4" x14ac:dyDescent="0.15">
      <c r="A1369" s="1">
        <v>13.67</v>
      </c>
      <c r="B1369" s="1">
        <v>-2.5905957E-2</v>
      </c>
      <c r="C1369" s="1">
        <v>-1.2453367E-2</v>
      </c>
      <c r="D1369" s="1">
        <v>-7.8291998000000005E-3</v>
      </c>
    </row>
    <row r="1370" spans="1:4" x14ac:dyDescent="0.15">
      <c r="A1370" s="1">
        <v>13.68</v>
      </c>
      <c r="B1370" s="1">
        <v>-3.6769518000000001E-2</v>
      </c>
      <c r="C1370" s="1">
        <v>-1.2689168000000001E-2</v>
      </c>
      <c r="D1370" s="1">
        <v>-3.1778077000000002E-2</v>
      </c>
    </row>
    <row r="1371" spans="1:4" x14ac:dyDescent="0.15">
      <c r="A1371" s="1">
        <v>13.69</v>
      </c>
      <c r="B1371" s="1">
        <v>-4.2396917999999999E-2</v>
      </c>
      <c r="C1371" s="1">
        <v>-1.209607E-2</v>
      </c>
      <c r="D1371" s="1">
        <v>-5.4571805000000001E-2</v>
      </c>
    </row>
    <row r="1372" spans="1:4" x14ac:dyDescent="0.15">
      <c r="A1372" s="1">
        <v>13.7</v>
      </c>
      <c r="B1372" s="1">
        <v>-4.1016540999999997E-2</v>
      </c>
      <c r="C1372" s="1">
        <v>-1.1542861E-2</v>
      </c>
      <c r="D1372" s="1">
        <v>-7.4426833999999997E-2</v>
      </c>
    </row>
    <row r="1373" spans="1:4" x14ac:dyDescent="0.15">
      <c r="A1373" s="1">
        <v>13.71</v>
      </c>
      <c r="B1373" s="1">
        <v>-3.677387E-2</v>
      </c>
      <c r="C1373" s="1">
        <v>-1.0831093999999999E-2</v>
      </c>
      <c r="D1373" s="1">
        <v>-8.9214670999999995E-2</v>
      </c>
    </row>
    <row r="1374" spans="1:4" x14ac:dyDescent="0.15">
      <c r="A1374" s="1">
        <v>13.72</v>
      </c>
      <c r="B1374" s="1">
        <v>-2.9454961000000002E-2</v>
      </c>
      <c r="C1374" s="1">
        <v>-1.1778685000000001E-2</v>
      </c>
      <c r="D1374" s="1">
        <v>-9.7461724E-2</v>
      </c>
    </row>
    <row r="1375" spans="1:4" x14ac:dyDescent="0.15">
      <c r="A1375" s="1">
        <v>13.73</v>
      </c>
      <c r="B1375" s="1">
        <v>-2.2389955999999999E-2</v>
      </c>
      <c r="C1375" s="1">
        <v>-1.6925626999999999E-2</v>
      </c>
      <c r="D1375" s="1">
        <v>-9.8267067999999999E-2</v>
      </c>
    </row>
    <row r="1376" spans="1:4" x14ac:dyDescent="0.15">
      <c r="A1376" s="1">
        <v>13.74</v>
      </c>
      <c r="B1376" s="1">
        <v>-1.7822866E-2</v>
      </c>
      <c r="C1376" s="1">
        <v>-2.4884529999999998E-2</v>
      </c>
      <c r="D1376" s="1">
        <v>-9.4966418999999996E-2</v>
      </c>
    </row>
    <row r="1377" spans="1:4" x14ac:dyDescent="0.15">
      <c r="A1377" s="1">
        <v>13.75</v>
      </c>
      <c r="B1377" s="1">
        <v>-1.7277916000000001E-2</v>
      </c>
      <c r="C1377" s="1">
        <v>-3.4918233E-2</v>
      </c>
      <c r="D1377" s="1">
        <v>-8.7576562999999996E-2</v>
      </c>
    </row>
    <row r="1378" spans="1:4" x14ac:dyDescent="0.15">
      <c r="A1378" s="1">
        <v>13.76</v>
      </c>
      <c r="B1378" s="1">
        <v>-2.3473616999999999E-2</v>
      </c>
      <c r="C1378" s="1">
        <v>-4.4863553E-2</v>
      </c>
      <c r="D1378" s="1">
        <v>-8.1777457999999997E-2</v>
      </c>
    </row>
    <row r="1379" spans="1:4" x14ac:dyDescent="0.15">
      <c r="A1379" s="1">
        <v>13.77</v>
      </c>
      <c r="B1379" s="1">
        <v>-3.3873266999999999E-2</v>
      </c>
      <c r="C1379" s="1">
        <v>-5.2887314999999997E-2</v>
      </c>
      <c r="D1379" s="1">
        <v>-7.7854298000000002E-2</v>
      </c>
    </row>
    <row r="1380" spans="1:4" x14ac:dyDescent="0.15">
      <c r="A1380" s="1">
        <v>13.78</v>
      </c>
      <c r="B1380" s="1">
        <v>-4.5447557E-2</v>
      </c>
      <c r="C1380" s="1">
        <v>-5.8402598E-2</v>
      </c>
      <c r="D1380" s="1">
        <v>-7.8089054000000005E-2</v>
      </c>
    </row>
    <row r="1381" spans="1:4" x14ac:dyDescent="0.15">
      <c r="A1381" s="1">
        <v>13.79</v>
      </c>
      <c r="B1381" s="1">
        <v>-5.5782874000000003E-2</v>
      </c>
      <c r="C1381" s="1">
        <v>-6.1467874999999998E-2</v>
      </c>
      <c r="D1381" s="1">
        <v>-8.1566525000000001E-2</v>
      </c>
    </row>
    <row r="1382" spans="1:4" x14ac:dyDescent="0.15">
      <c r="A1382" s="1">
        <v>13.8</v>
      </c>
      <c r="B1382" s="1">
        <v>-6.2878186000000003E-2</v>
      </c>
      <c r="C1382" s="1">
        <v>-6.2574480000000002E-2</v>
      </c>
      <c r="D1382" s="1">
        <v>-8.4770949999999998E-2</v>
      </c>
    </row>
    <row r="1383" spans="1:4" x14ac:dyDescent="0.15">
      <c r="A1383" s="1">
        <v>13.81</v>
      </c>
      <c r="B1383" s="1">
        <v>-6.6735653000000006E-2</v>
      </c>
      <c r="C1383" s="1">
        <v>-6.3535651999999998E-2</v>
      </c>
      <c r="D1383" s="1">
        <v>-8.7169310999999999E-2</v>
      </c>
    </row>
    <row r="1384" spans="1:4" x14ac:dyDescent="0.15">
      <c r="A1384" s="1">
        <v>13.82</v>
      </c>
      <c r="B1384" s="1">
        <v>-6.9347629999999993E-2</v>
      </c>
      <c r="C1384" s="1">
        <v>-6.7270176000000001E-2</v>
      </c>
      <c r="D1384" s="1">
        <v>-8.9734040000000001E-2</v>
      </c>
    </row>
    <row r="1385" spans="1:4" x14ac:dyDescent="0.15">
      <c r="A1385" s="1">
        <v>13.83</v>
      </c>
      <c r="B1385" s="1">
        <v>-7.2833700000000001E-2</v>
      </c>
      <c r="C1385" s="1">
        <v>-7.3219110000000004E-2</v>
      </c>
      <c r="D1385" s="1">
        <v>-9.3589131000000006E-2</v>
      </c>
    </row>
    <row r="1386" spans="1:4" x14ac:dyDescent="0.15">
      <c r="A1386" s="1">
        <v>13.84</v>
      </c>
      <c r="B1386" s="1">
        <v>-7.6120252999999999E-2</v>
      </c>
      <c r="C1386" s="1">
        <v>-7.7151021E-2</v>
      </c>
      <c r="D1386" s="1">
        <v>-0.1026059</v>
      </c>
    </row>
    <row r="1387" spans="1:4" x14ac:dyDescent="0.15">
      <c r="A1387" s="1">
        <v>13.85</v>
      </c>
      <c r="B1387" s="1">
        <v>-7.4686477000000001E-2</v>
      </c>
      <c r="C1387" s="1">
        <v>-7.6403837000000002E-2</v>
      </c>
      <c r="D1387" s="1">
        <v>-0.11400905</v>
      </c>
    </row>
    <row r="1388" spans="1:4" x14ac:dyDescent="0.15">
      <c r="A1388" s="1">
        <v>13.86</v>
      </c>
      <c r="B1388" s="1">
        <v>-6.7585983000000002E-2</v>
      </c>
      <c r="C1388" s="1">
        <v>-7.2966239000000002E-2</v>
      </c>
      <c r="D1388" s="1">
        <v>-0.12355033999999999</v>
      </c>
    </row>
    <row r="1389" spans="1:4" x14ac:dyDescent="0.15">
      <c r="A1389" s="1">
        <v>13.87</v>
      </c>
      <c r="B1389" s="1">
        <v>-5.6176597000000002E-2</v>
      </c>
      <c r="C1389" s="1">
        <v>-7.0593824999999999E-2</v>
      </c>
      <c r="D1389" s="1">
        <v>-0.12885463</v>
      </c>
    </row>
    <row r="1390" spans="1:4" x14ac:dyDescent="0.15">
      <c r="A1390" s="1">
        <v>13.88</v>
      </c>
      <c r="B1390" s="1">
        <v>-4.2708191E-2</v>
      </c>
      <c r="C1390" s="1">
        <v>-7.0278940999999998E-2</v>
      </c>
      <c r="D1390" s="1">
        <v>-0.13197521000000001</v>
      </c>
    </row>
    <row r="1391" spans="1:4" x14ac:dyDescent="0.15">
      <c r="A1391" s="1">
        <v>13.89</v>
      </c>
      <c r="B1391" s="1">
        <v>-3.1222389999999999E-2</v>
      </c>
      <c r="C1391" s="1">
        <v>-7.4304168000000004E-2</v>
      </c>
      <c r="D1391" s="1">
        <v>-0.13428134</v>
      </c>
    </row>
    <row r="1392" spans="1:4" x14ac:dyDescent="0.15">
      <c r="A1392" s="1">
        <v>13.9</v>
      </c>
      <c r="B1392" s="1">
        <v>-2.4323523E-2</v>
      </c>
      <c r="C1392" s="1">
        <v>-8.0061695000000002E-2</v>
      </c>
      <c r="D1392" s="1">
        <v>-0.13758977999999999</v>
      </c>
    </row>
    <row r="1393" spans="1:4" x14ac:dyDescent="0.15">
      <c r="A1393" s="1">
        <v>13.91</v>
      </c>
      <c r="B1393" s="1">
        <v>-2.0749291E-2</v>
      </c>
      <c r="C1393" s="1">
        <v>-8.4088976999999995E-2</v>
      </c>
      <c r="D1393" s="1">
        <v>-0.14082607</v>
      </c>
    </row>
    <row r="1394" spans="1:4" x14ac:dyDescent="0.15">
      <c r="A1394" s="1">
        <v>13.92</v>
      </c>
      <c r="B1394" s="1">
        <v>-1.7266798999999999E-2</v>
      </c>
      <c r="C1394" s="1">
        <v>-8.3355325999999993E-2</v>
      </c>
      <c r="D1394" s="1">
        <v>-0.14321692999999999</v>
      </c>
    </row>
    <row r="1395" spans="1:4" x14ac:dyDescent="0.15">
      <c r="A1395" s="1">
        <v>13.93</v>
      </c>
      <c r="B1395" s="1">
        <v>-1.4104169999999999E-2</v>
      </c>
      <c r="C1395" s="1">
        <v>-7.8859403999999994E-2</v>
      </c>
      <c r="D1395" s="1">
        <v>-0.14551278000000001</v>
      </c>
    </row>
    <row r="1396" spans="1:4" x14ac:dyDescent="0.15">
      <c r="A1396" s="1">
        <v>13.94</v>
      </c>
      <c r="B1396" s="1">
        <v>-1.0057692999999999E-2</v>
      </c>
      <c r="C1396" s="1">
        <v>-7.3678478000000006E-2</v>
      </c>
      <c r="D1396" s="1">
        <v>-0.14449335999999999</v>
      </c>
    </row>
    <row r="1397" spans="1:4" x14ac:dyDescent="0.15">
      <c r="A1397" s="1">
        <v>13.95</v>
      </c>
      <c r="B1397" s="1">
        <v>-5.4394633E-3</v>
      </c>
      <c r="C1397" s="1">
        <v>-7.1092869000000003E-2</v>
      </c>
      <c r="D1397" s="1">
        <v>-0.1389157</v>
      </c>
    </row>
    <row r="1398" spans="1:4" x14ac:dyDescent="0.15">
      <c r="A1398" s="1">
        <v>13.96</v>
      </c>
      <c r="B1398" s="1">
        <v>-1.1966851000000001E-3</v>
      </c>
      <c r="C1398" s="1">
        <v>-7.3419268999999995E-2</v>
      </c>
      <c r="D1398" s="1">
        <v>-0.13073910999999999</v>
      </c>
    </row>
    <row r="1399" spans="1:4" x14ac:dyDescent="0.15">
      <c r="A1399" s="1">
        <v>13.97</v>
      </c>
      <c r="B1399" s="1">
        <v>-4.0270878999999997E-5</v>
      </c>
      <c r="C1399" s="1">
        <v>-8.1174646000000003E-2</v>
      </c>
      <c r="D1399" s="1">
        <v>-0.12387024000000001</v>
      </c>
    </row>
    <row r="1400" spans="1:4" x14ac:dyDescent="0.15">
      <c r="A1400" s="1">
        <v>13.98</v>
      </c>
      <c r="B1400" s="1">
        <v>-4.5736173E-3</v>
      </c>
      <c r="C1400" s="1">
        <v>-9.098183E-2</v>
      </c>
      <c r="D1400" s="1">
        <v>-0.12052709</v>
      </c>
    </row>
    <row r="1401" spans="1:4" x14ac:dyDescent="0.15">
      <c r="A1401" s="1">
        <v>13.99</v>
      </c>
      <c r="B1401" s="1">
        <v>-1.4871129E-2</v>
      </c>
      <c r="C1401" s="1">
        <v>-0.10107704000000001</v>
      </c>
      <c r="D1401" s="1">
        <v>-0.11971258</v>
      </c>
    </row>
    <row r="1402" spans="1:4" x14ac:dyDescent="0.15">
      <c r="A1402" s="1">
        <v>14</v>
      </c>
      <c r="B1402" s="1">
        <v>-2.8986998E-2</v>
      </c>
      <c r="C1402" s="1">
        <v>-0.1093256</v>
      </c>
      <c r="D1402" s="1">
        <v>-0.1234517</v>
      </c>
    </row>
    <row r="1403" spans="1:4" x14ac:dyDescent="0.15">
      <c r="A1403" s="1">
        <v>14.01</v>
      </c>
      <c r="B1403" s="1">
        <v>-4.8240999999999999E-2</v>
      </c>
      <c r="C1403" s="1">
        <v>-0.11740125</v>
      </c>
      <c r="D1403" s="1">
        <v>-0.13348919000000001</v>
      </c>
    </row>
    <row r="1404" spans="1:4" x14ac:dyDescent="0.15">
      <c r="A1404" s="1">
        <v>14.02</v>
      </c>
      <c r="B1404" s="1">
        <v>-7.1593162000000002E-2</v>
      </c>
      <c r="C1404" s="1">
        <v>-0.12554578999999999</v>
      </c>
      <c r="D1404" s="1">
        <v>-0.15247168999999999</v>
      </c>
    </row>
    <row r="1405" spans="1:4" x14ac:dyDescent="0.15">
      <c r="A1405" s="1">
        <v>14.03</v>
      </c>
      <c r="B1405" s="1">
        <v>-9.4040128000000001E-2</v>
      </c>
      <c r="C1405" s="1">
        <v>-0.13630169</v>
      </c>
      <c r="D1405" s="1">
        <v>-0.17593908999999999</v>
      </c>
    </row>
    <row r="1406" spans="1:4" x14ac:dyDescent="0.15">
      <c r="A1406" s="1">
        <v>14.04</v>
      </c>
      <c r="B1406" s="1">
        <v>-0.11260949000000001</v>
      </c>
      <c r="C1406" s="1">
        <v>-0.14683421999999999</v>
      </c>
      <c r="D1406" s="1">
        <v>-0.20023245000000001</v>
      </c>
    </row>
    <row r="1407" spans="1:4" x14ac:dyDescent="0.15">
      <c r="A1407" s="1">
        <v>14.05</v>
      </c>
      <c r="B1407" s="1">
        <v>-0.12773508</v>
      </c>
      <c r="C1407" s="1">
        <v>-0.15479963999999999</v>
      </c>
      <c r="D1407" s="1">
        <v>-0.22217887</v>
      </c>
    </row>
    <row r="1408" spans="1:4" x14ac:dyDescent="0.15">
      <c r="A1408" s="1">
        <v>14.06</v>
      </c>
      <c r="B1408" s="1">
        <v>-0.14221207999999999</v>
      </c>
      <c r="C1408" s="1">
        <v>-0.15972984000000001</v>
      </c>
      <c r="D1408" s="1">
        <v>-0.24100615</v>
      </c>
    </row>
    <row r="1409" spans="1:4" x14ac:dyDescent="0.15">
      <c r="A1409" s="1">
        <v>14.07</v>
      </c>
      <c r="B1409" s="1">
        <v>-0.15554000000000001</v>
      </c>
      <c r="C1409" s="1">
        <v>-0.16092580000000001</v>
      </c>
      <c r="D1409" s="1">
        <v>-0.25421183000000003</v>
      </c>
    </row>
    <row r="1410" spans="1:4" x14ac:dyDescent="0.15">
      <c r="A1410" s="1">
        <v>14.08</v>
      </c>
      <c r="B1410" s="1">
        <v>-0.16947293999999999</v>
      </c>
      <c r="C1410" s="1">
        <v>-0.15925312</v>
      </c>
      <c r="D1410" s="1">
        <v>-0.26141874999999998</v>
      </c>
    </row>
    <row r="1411" spans="1:4" x14ac:dyDescent="0.15">
      <c r="A1411" s="1">
        <v>14.09</v>
      </c>
      <c r="B1411" s="1">
        <v>-0.18278774</v>
      </c>
      <c r="C1411" s="1">
        <v>-0.15820777</v>
      </c>
      <c r="D1411" s="1">
        <v>-0.25698093</v>
      </c>
    </row>
    <row r="1412" spans="1:4" x14ac:dyDescent="0.15">
      <c r="A1412" s="1">
        <v>14.1</v>
      </c>
      <c r="B1412" s="1">
        <v>-0.19689423</v>
      </c>
      <c r="C1412" s="1">
        <v>-0.15723630999999999</v>
      </c>
      <c r="D1412" s="1">
        <v>-0.25063745999999998</v>
      </c>
    </row>
    <row r="1413" spans="1:4" x14ac:dyDescent="0.15">
      <c r="A1413" s="1">
        <v>14.11</v>
      </c>
      <c r="B1413" s="1">
        <v>-0.20812665</v>
      </c>
      <c r="C1413" s="1">
        <v>-0.15945814</v>
      </c>
      <c r="D1413" s="1">
        <v>-0.23638195000000001</v>
      </c>
    </row>
    <row r="1414" spans="1:4" x14ac:dyDescent="0.15">
      <c r="A1414" s="1">
        <v>14.12</v>
      </c>
      <c r="B1414" s="1">
        <v>-0.21542219000000001</v>
      </c>
      <c r="C1414" s="1">
        <v>-0.16574306999999999</v>
      </c>
      <c r="D1414" s="1">
        <v>-0.21145175999999999</v>
      </c>
    </row>
    <row r="1415" spans="1:4" x14ac:dyDescent="0.15">
      <c r="A1415" s="1">
        <v>14.13</v>
      </c>
      <c r="B1415" s="1">
        <v>-0.22099116999999999</v>
      </c>
      <c r="C1415" s="1">
        <v>-0.16967650000000001</v>
      </c>
      <c r="D1415" s="1">
        <v>-0.18638747</v>
      </c>
    </row>
    <row r="1416" spans="1:4" x14ac:dyDescent="0.15">
      <c r="A1416" s="1">
        <v>14.14</v>
      </c>
      <c r="B1416" s="1">
        <v>-0.22645319999999999</v>
      </c>
      <c r="C1416" s="1">
        <v>-0.17222898</v>
      </c>
      <c r="D1416" s="1">
        <v>-0.16521820000000001</v>
      </c>
    </row>
    <row r="1417" spans="1:4" x14ac:dyDescent="0.15">
      <c r="A1417" s="1">
        <v>14.15</v>
      </c>
      <c r="B1417" s="1">
        <v>-0.23391269000000001</v>
      </c>
      <c r="C1417" s="1">
        <v>-0.17364678</v>
      </c>
      <c r="D1417" s="1">
        <v>-0.15113667</v>
      </c>
    </row>
    <row r="1418" spans="1:4" x14ac:dyDescent="0.15">
      <c r="A1418" s="1">
        <v>14.16</v>
      </c>
      <c r="B1418" s="1">
        <v>-0.24390435999999999</v>
      </c>
      <c r="C1418" s="1">
        <v>-0.17633937</v>
      </c>
      <c r="D1418" s="1">
        <v>-0.14159313000000001</v>
      </c>
    </row>
    <row r="1419" spans="1:4" x14ac:dyDescent="0.15">
      <c r="A1419" s="1">
        <v>14.17</v>
      </c>
      <c r="B1419" s="1">
        <v>-0.25572235999999998</v>
      </c>
      <c r="C1419" s="1">
        <v>-0.17904635999999999</v>
      </c>
      <c r="D1419" s="1">
        <v>-0.13852139999999999</v>
      </c>
    </row>
    <row r="1420" spans="1:4" x14ac:dyDescent="0.15">
      <c r="A1420" s="1">
        <v>14.18</v>
      </c>
      <c r="B1420" s="1">
        <v>-0.26869185000000001</v>
      </c>
      <c r="C1420" s="1">
        <v>-0.18351423</v>
      </c>
      <c r="D1420" s="1">
        <v>-0.13889826999999999</v>
      </c>
    </row>
    <row r="1421" spans="1:4" x14ac:dyDescent="0.15">
      <c r="A1421" s="1">
        <v>14.19</v>
      </c>
      <c r="B1421" s="1">
        <v>-0.28200627</v>
      </c>
      <c r="C1421" s="1">
        <v>-0.18787213</v>
      </c>
      <c r="D1421" s="1">
        <v>-0.14316243000000001</v>
      </c>
    </row>
    <row r="1422" spans="1:4" x14ac:dyDescent="0.15">
      <c r="A1422" s="1">
        <v>14.2</v>
      </c>
      <c r="B1422" s="1">
        <v>-0.29247578000000002</v>
      </c>
      <c r="C1422" s="1">
        <v>-0.19113113000000001</v>
      </c>
      <c r="D1422" s="1">
        <v>-0.14780918000000001</v>
      </c>
    </row>
    <row r="1423" spans="1:4" x14ac:dyDescent="0.15">
      <c r="A1423" s="1">
        <v>14.21</v>
      </c>
      <c r="B1423" s="1">
        <v>-0.29987523999999999</v>
      </c>
      <c r="C1423" s="1">
        <v>-0.19563484</v>
      </c>
      <c r="D1423" s="1">
        <v>-0.15409381</v>
      </c>
    </row>
    <row r="1424" spans="1:4" x14ac:dyDescent="0.15">
      <c r="A1424" s="1">
        <v>14.22</v>
      </c>
      <c r="B1424" s="1">
        <v>-0.30483262999999999</v>
      </c>
      <c r="C1424" s="1">
        <v>-0.20012674999999999</v>
      </c>
      <c r="D1424" s="1">
        <v>-0.16154046999999999</v>
      </c>
    </row>
    <row r="1425" spans="1:4" x14ac:dyDescent="0.15">
      <c r="A1425" s="1">
        <v>14.23</v>
      </c>
      <c r="B1425" s="1">
        <v>-0.30755347999999999</v>
      </c>
      <c r="C1425" s="1">
        <v>-0.20640501</v>
      </c>
      <c r="D1425" s="1">
        <v>-0.16897601000000001</v>
      </c>
    </row>
    <row r="1426" spans="1:4" x14ac:dyDescent="0.15">
      <c r="A1426" s="1">
        <v>14.24</v>
      </c>
      <c r="B1426" s="1">
        <v>-0.30641579000000002</v>
      </c>
      <c r="C1426" s="1">
        <v>-0.21348195</v>
      </c>
      <c r="D1426" s="1">
        <v>-0.17579397999999999</v>
      </c>
    </row>
    <row r="1427" spans="1:4" x14ac:dyDescent="0.15">
      <c r="A1427" s="1">
        <v>14.25</v>
      </c>
      <c r="B1427" s="1">
        <v>-0.30231785999999999</v>
      </c>
      <c r="C1427" s="1">
        <v>-0.22166237999999999</v>
      </c>
      <c r="D1427" s="1">
        <v>-0.18093487</v>
      </c>
    </row>
    <row r="1428" spans="1:4" x14ac:dyDescent="0.15">
      <c r="A1428" s="1">
        <v>14.26</v>
      </c>
      <c r="B1428" s="1">
        <v>-0.29913529999999999</v>
      </c>
      <c r="C1428" s="1">
        <v>-0.22919618</v>
      </c>
      <c r="D1428" s="1">
        <v>-0.18229318</v>
      </c>
    </row>
    <row r="1429" spans="1:4" x14ac:dyDescent="0.15">
      <c r="A1429" s="1">
        <v>14.27</v>
      </c>
      <c r="B1429" s="1">
        <v>-0.29504577999999998</v>
      </c>
      <c r="C1429" s="1">
        <v>-0.23784337999999999</v>
      </c>
      <c r="D1429" s="1">
        <v>-0.17858263999999999</v>
      </c>
    </row>
    <row r="1430" spans="1:4" x14ac:dyDescent="0.15">
      <c r="A1430" s="1">
        <v>14.28</v>
      </c>
      <c r="B1430" s="1">
        <v>-0.29379744000000002</v>
      </c>
      <c r="C1430" s="1">
        <v>-0.24686748</v>
      </c>
      <c r="D1430" s="1">
        <v>-0.17135653000000001</v>
      </c>
    </row>
    <row r="1431" spans="1:4" x14ac:dyDescent="0.15">
      <c r="A1431" s="1">
        <v>14.29</v>
      </c>
      <c r="B1431" s="1">
        <v>-0.29704376999999998</v>
      </c>
      <c r="C1431" s="1">
        <v>-0.25556974999999998</v>
      </c>
      <c r="D1431" s="1">
        <v>-0.16539708</v>
      </c>
    </row>
    <row r="1432" spans="1:4" x14ac:dyDescent="0.15">
      <c r="A1432" s="1">
        <v>14.3</v>
      </c>
      <c r="B1432" s="1">
        <v>-0.30331333999999999</v>
      </c>
      <c r="C1432" s="1">
        <v>-0.26253321000000002</v>
      </c>
      <c r="D1432" s="1">
        <v>-0.16052159999999999</v>
      </c>
    </row>
    <row r="1433" spans="1:4" x14ac:dyDescent="0.15">
      <c r="A1433" s="1">
        <v>14.31</v>
      </c>
      <c r="B1433" s="1">
        <v>-0.31134311999999997</v>
      </c>
      <c r="C1433" s="1">
        <v>-0.26887034999999998</v>
      </c>
      <c r="D1433" s="1">
        <v>-0.15680092000000001</v>
      </c>
    </row>
    <row r="1434" spans="1:4" x14ac:dyDescent="0.15">
      <c r="A1434" s="1">
        <v>14.32</v>
      </c>
      <c r="B1434" s="1">
        <v>-0.32010153000000002</v>
      </c>
      <c r="C1434" s="1">
        <v>-0.27275031999999999</v>
      </c>
      <c r="D1434" s="1">
        <v>-0.15418828000000001</v>
      </c>
    </row>
    <row r="1435" spans="1:4" x14ac:dyDescent="0.15">
      <c r="A1435" s="1">
        <v>14.33</v>
      </c>
      <c r="B1435" s="1">
        <v>-0.32762838999999999</v>
      </c>
      <c r="C1435" s="1">
        <v>-0.27577374999999998</v>
      </c>
      <c r="D1435" s="1">
        <v>-0.14924306000000001</v>
      </c>
    </row>
    <row r="1436" spans="1:4" x14ac:dyDescent="0.15">
      <c r="A1436" s="1">
        <v>14.34</v>
      </c>
      <c r="B1436" s="1">
        <v>-0.33189617999999999</v>
      </c>
      <c r="C1436" s="1">
        <v>-0.27840596000000001</v>
      </c>
      <c r="D1436" s="1">
        <v>-0.14144147000000001</v>
      </c>
    </row>
    <row r="1437" spans="1:4" x14ac:dyDescent="0.15">
      <c r="A1437" s="1">
        <v>14.35</v>
      </c>
      <c r="B1437" s="1">
        <v>-0.33340794000000001</v>
      </c>
      <c r="C1437" s="1">
        <v>-0.28313728999999999</v>
      </c>
      <c r="D1437" s="1">
        <v>-0.13107473</v>
      </c>
    </row>
    <row r="1438" spans="1:4" x14ac:dyDescent="0.15">
      <c r="A1438" s="1">
        <v>14.36</v>
      </c>
      <c r="B1438" s="1">
        <v>-0.33514633999999999</v>
      </c>
      <c r="C1438" s="1">
        <v>-0.29054665000000002</v>
      </c>
      <c r="D1438" s="1">
        <v>-0.12275408</v>
      </c>
    </row>
    <row r="1439" spans="1:4" x14ac:dyDescent="0.15">
      <c r="A1439" s="1">
        <v>14.37</v>
      </c>
      <c r="B1439" s="1">
        <v>-0.33908240000000001</v>
      </c>
      <c r="C1439" s="1">
        <v>-0.29846619000000002</v>
      </c>
      <c r="D1439" s="1">
        <v>-0.11626965</v>
      </c>
    </row>
    <row r="1440" spans="1:4" x14ac:dyDescent="0.15">
      <c r="A1440" s="1">
        <v>14.38</v>
      </c>
      <c r="B1440" s="1">
        <v>-0.34781666999999999</v>
      </c>
      <c r="C1440" s="1">
        <v>-0.30524733999999998</v>
      </c>
      <c r="D1440" s="1">
        <v>-0.11442365</v>
      </c>
    </row>
    <row r="1441" spans="1:4" x14ac:dyDescent="0.15">
      <c r="A1441" s="1">
        <v>14.39</v>
      </c>
      <c r="B1441" s="1">
        <v>-0.35961775000000001</v>
      </c>
      <c r="C1441" s="1">
        <v>-0.30876137999999997</v>
      </c>
      <c r="D1441" s="1">
        <v>-0.11771533000000001</v>
      </c>
    </row>
    <row r="1442" spans="1:4" x14ac:dyDescent="0.15">
      <c r="A1442" s="1">
        <v>14.4</v>
      </c>
      <c r="B1442" s="1">
        <v>-0.37181407</v>
      </c>
      <c r="C1442" s="1">
        <v>-0.3094479</v>
      </c>
      <c r="D1442" s="1">
        <v>-0.12341204</v>
      </c>
    </row>
    <row r="1443" spans="1:4" x14ac:dyDescent="0.15">
      <c r="A1443" s="1">
        <v>14.41</v>
      </c>
      <c r="B1443" s="1">
        <v>-0.38352184</v>
      </c>
      <c r="C1443" s="1">
        <v>-0.31094105</v>
      </c>
      <c r="D1443" s="1">
        <v>-0.12901402000000001</v>
      </c>
    </row>
    <row r="1444" spans="1:4" x14ac:dyDescent="0.15">
      <c r="A1444" s="1">
        <v>14.42</v>
      </c>
      <c r="B1444" s="1">
        <v>-0.39317680999999999</v>
      </c>
      <c r="C1444" s="1">
        <v>-0.31605931999999998</v>
      </c>
      <c r="D1444" s="1">
        <v>-0.13314102</v>
      </c>
    </row>
    <row r="1445" spans="1:4" x14ac:dyDescent="0.15">
      <c r="A1445" s="1">
        <v>14.43</v>
      </c>
      <c r="B1445" s="1">
        <v>-0.40141441</v>
      </c>
      <c r="C1445" s="1">
        <v>-0.32609864</v>
      </c>
      <c r="D1445" s="1">
        <v>-0.13716144</v>
      </c>
    </row>
    <row r="1446" spans="1:4" x14ac:dyDescent="0.15">
      <c r="A1446" s="1">
        <v>14.44</v>
      </c>
      <c r="B1446" s="1">
        <v>-0.41004422000000001</v>
      </c>
      <c r="C1446" s="1">
        <v>-0.33758505</v>
      </c>
      <c r="D1446" s="1">
        <v>-0.14321407</v>
      </c>
    </row>
    <row r="1447" spans="1:4" x14ac:dyDescent="0.15">
      <c r="A1447" s="1">
        <v>14.45</v>
      </c>
      <c r="B1447" s="1">
        <v>-0.41832393000000001</v>
      </c>
      <c r="C1447" s="1">
        <v>-0.34822008999999998</v>
      </c>
      <c r="D1447" s="1">
        <v>-0.15219109</v>
      </c>
    </row>
    <row r="1448" spans="1:4" x14ac:dyDescent="0.15">
      <c r="A1448" s="1">
        <v>14.46</v>
      </c>
      <c r="B1448" s="1">
        <v>-0.42735441000000002</v>
      </c>
      <c r="C1448" s="1">
        <v>-0.35493552</v>
      </c>
      <c r="D1448" s="1">
        <v>-0.16466351000000001</v>
      </c>
    </row>
    <row r="1449" spans="1:4" x14ac:dyDescent="0.15">
      <c r="A1449" s="1">
        <v>14.47</v>
      </c>
      <c r="B1449" s="1">
        <v>-0.43809524</v>
      </c>
      <c r="C1449" s="1">
        <v>-0.36040478999999997</v>
      </c>
      <c r="D1449" s="1">
        <v>-0.17849066</v>
      </c>
    </row>
    <row r="1450" spans="1:4" x14ac:dyDescent="0.15">
      <c r="A1450" s="1">
        <v>14.48</v>
      </c>
      <c r="B1450" s="1">
        <v>-0.45070280000000001</v>
      </c>
      <c r="C1450" s="1">
        <v>-0.36428196000000002</v>
      </c>
      <c r="D1450" s="1">
        <v>-0.19396784</v>
      </c>
    </row>
    <row r="1451" spans="1:4" x14ac:dyDescent="0.15">
      <c r="A1451" s="1">
        <v>14.49</v>
      </c>
      <c r="B1451" s="1">
        <v>-0.46089934999999999</v>
      </c>
      <c r="C1451" s="1">
        <v>-0.36861622999999999</v>
      </c>
      <c r="D1451" s="1">
        <v>-0.2091191</v>
      </c>
    </row>
    <row r="1452" spans="1:4" x14ac:dyDescent="0.15">
      <c r="A1452" s="1">
        <v>14.5</v>
      </c>
      <c r="B1452" s="1">
        <v>-0.46805279</v>
      </c>
      <c r="C1452" s="1">
        <v>-0.37618098999999999</v>
      </c>
      <c r="D1452" s="1">
        <v>-0.22370672</v>
      </c>
    </row>
    <row r="1453" spans="1:4" x14ac:dyDescent="0.15">
      <c r="A1453" s="1">
        <v>14.51</v>
      </c>
      <c r="B1453" s="1">
        <v>-0.47315259999999998</v>
      </c>
      <c r="C1453" s="1">
        <v>-0.38373107000000001</v>
      </c>
      <c r="D1453" s="1">
        <v>-0.23811814000000001</v>
      </c>
    </row>
    <row r="1454" spans="1:4" x14ac:dyDescent="0.15">
      <c r="A1454" s="1">
        <v>14.52</v>
      </c>
      <c r="B1454" s="1">
        <v>-0.47800682</v>
      </c>
      <c r="C1454" s="1">
        <v>-0.39207437000000001</v>
      </c>
      <c r="D1454" s="1">
        <v>-0.25386122</v>
      </c>
    </row>
    <row r="1455" spans="1:4" x14ac:dyDescent="0.15">
      <c r="A1455" s="1">
        <v>14.53</v>
      </c>
      <c r="B1455" s="1">
        <v>-0.48206998000000001</v>
      </c>
      <c r="C1455" s="1">
        <v>-0.40039486000000002</v>
      </c>
      <c r="D1455" s="1">
        <v>-0.27120103000000001</v>
      </c>
    </row>
    <row r="1456" spans="1:4" x14ac:dyDescent="0.15">
      <c r="A1456" s="1">
        <v>14.54</v>
      </c>
      <c r="B1456" s="1">
        <v>-0.48468610000000001</v>
      </c>
      <c r="C1456" s="1">
        <v>-0.40315192999999999</v>
      </c>
      <c r="D1456" s="1">
        <v>-0.28706354000000001</v>
      </c>
    </row>
    <row r="1457" spans="1:4" x14ac:dyDescent="0.15">
      <c r="A1457" s="1">
        <v>14.55</v>
      </c>
      <c r="B1457" s="1">
        <v>-0.48309885000000002</v>
      </c>
      <c r="C1457" s="1">
        <v>-0.40024721000000002</v>
      </c>
      <c r="D1457" s="1">
        <v>-0.30036022000000001</v>
      </c>
    </row>
    <row r="1458" spans="1:4" x14ac:dyDescent="0.15">
      <c r="A1458" s="1">
        <v>14.56</v>
      </c>
      <c r="B1458" s="1">
        <v>-0.47844481</v>
      </c>
      <c r="C1458" s="1">
        <v>-0.39384524999999998</v>
      </c>
      <c r="D1458" s="1">
        <v>-0.31085593</v>
      </c>
    </row>
    <row r="1459" spans="1:4" x14ac:dyDescent="0.15">
      <c r="A1459" s="1">
        <v>14.57</v>
      </c>
      <c r="B1459" s="1">
        <v>-0.47271236999999999</v>
      </c>
      <c r="C1459" s="1">
        <v>-0.38531484999999999</v>
      </c>
      <c r="D1459" s="1">
        <v>-0.31719964</v>
      </c>
    </row>
    <row r="1460" spans="1:4" x14ac:dyDescent="0.15">
      <c r="A1460" s="1">
        <v>14.58</v>
      </c>
      <c r="B1460" s="1">
        <v>-0.46633347000000003</v>
      </c>
      <c r="C1460" s="1">
        <v>-0.37771652999999999</v>
      </c>
      <c r="D1460" s="1">
        <v>-0.32097508000000002</v>
      </c>
    </row>
    <row r="1461" spans="1:4" x14ac:dyDescent="0.15">
      <c r="A1461" s="1">
        <v>14.59</v>
      </c>
      <c r="B1461" s="1">
        <v>-0.45990607</v>
      </c>
      <c r="C1461" s="1">
        <v>-0.37189793999999998</v>
      </c>
      <c r="D1461" s="1">
        <v>-0.32081612999999998</v>
      </c>
    </row>
    <row r="1462" spans="1:4" x14ac:dyDescent="0.15">
      <c r="A1462" s="1">
        <v>14.6</v>
      </c>
      <c r="B1462" s="1">
        <v>-0.45417944999999998</v>
      </c>
      <c r="C1462" s="1">
        <v>-0.36805095999999998</v>
      </c>
      <c r="D1462" s="1">
        <v>-0.31685047</v>
      </c>
    </row>
    <row r="1463" spans="1:4" x14ac:dyDescent="0.15">
      <c r="A1463" s="1">
        <v>14.61</v>
      </c>
      <c r="B1463" s="1">
        <v>-0.44942936999999999</v>
      </c>
      <c r="C1463" s="1">
        <v>-0.36578182999999997</v>
      </c>
      <c r="D1463" s="1">
        <v>-0.31146596999999998</v>
      </c>
    </row>
    <row r="1464" spans="1:4" x14ac:dyDescent="0.15">
      <c r="A1464" s="1">
        <v>14.62</v>
      </c>
      <c r="B1464" s="1">
        <v>-0.44781244999999997</v>
      </c>
      <c r="C1464" s="1">
        <v>-0.36612345000000002</v>
      </c>
      <c r="D1464" s="1">
        <v>-0.30827167</v>
      </c>
    </row>
    <row r="1465" spans="1:4" x14ac:dyDescent="0.15">
      <c r="A1465" s="1">
        <v>14.63</v>
      </c>
      <c r="B1465" s="1">
        <v>-0.45027091000000002</v>
      </c>
      <c r="C1465" s="1">
        <v>-0.36943517999999997</v>
      </c>
      <c r="D1465" s="1">
        <v>-0.30766860000000001</v>
      </c>
    </row>
    <row r="1466" spans="1:4" x14ac:dyDescent="0.15">
      <c r="A1466" s="1">
        <v>14.64</v>
      </c>
      <c r="B1466" s="1">
        <v>-0.45430366999999999</v>
      </c>
      <c r="C1466" s="1">
        <v>-0.37515809999999999</v>
      </c>
      <c r="D1466" s="1">
        <v>-0.30817148999999999</v>
      </c>
    </row>
    <row r="1467" spans="1:4" x14ac:dyDescent="0.15">
      <c r="A1467" s="1">
        <v>14.65</v>
      </c>
      <c r="B1467" s="1">
        <v>-0.45881970999999999</v>
      </c>
      <c r="C1467" s="1">
        <v>-0.37894802</v>
      </c>
      <c r="D1467" s="1">
        <v>-0.30919967999999998</v>
      </c>
    </row>
    <row r="1468" spans="1:4" x14ac:dyDescent="0.15">
      <c r="A1468" s="1">
        <v>14.66</v>
      </c>
      <c r="B1468" s="1">
        <v>-0.46536039000000001</v>
      </c>
      <c r="C1468" s="1">
        <v>-0.38159534000000001</v>
      </c>
      <c r="D1468" s="1">
        <v>-0.31136666000000002</v>
      </c>
    </row>
    <row r="1469" spans="1:4" x14ac:dyDescent="0.15">
      <c r="A1469" s="1">
        <v>14.67</v>
      </c>
      <c r="B1469" s="1">
        <v>-0.47713777000000002</v>
      </c>
      <c r="C1469" s="1">
        <v>-0.38393054999999998</v>
      </c>
      <c r="D1469" s="1">
        <v>-0.31555929999999999</v>
      </c>
    </row>
    <row r="1470" spans="1:4" x14ac:dyDescent="0.15">
      <c r="A1470" s="1">
        <v>14.68</v>
      </c>
      <c r="B1470" s="1">
        <v>-0.49110817000000001</v>
      </c>
      <c r="C1470" s="1">
        <v>-0.38417223</v>
      </c>
      <c r="D1470" s="1">
        <v>-0.32146151000000001</v>
      </c>
    </row>
    <row r="1471" spans="1:4" x14ac:dyDescent="0.15">
      <c r="A1471" s="1">
        <v>14.69</v>
      </c>
      <c r="B1471" s="1">
        <v>-0.50840151</v>
      </c>
      <c r="C1471" s="1">
        <v>-0.38205910999999998</v>
      </c>
      <c r="D1471" s="1">
        <v>-0.32802005000000001</v>
      </c>
    </row>
    <row r="1472" spans="1:4" x14ac:dyDescent="0.15">
      <c r="A1472" s="1">
        <v>14.7</v>
      </c>
      <c r="B1472" s="1">
        <v>-0.52424903</v>
      </c>
      <c r="C1472" s="1">
        <v>-0.37771652</v>
      </c>
      <c r="D1472" s="1">
        <v>-0.32969110000000001</v>
      </c>
    </row>
    <row r="1473" spans="1:4" x14ac:dyDescent="0.15">
      <c r="A1473" s="1">
        <v>14.71</v>
      </c>
      <c r="B1473" s="1">
        <v>-0.53474235000000003</v>
      </c>
      <c r="C1473" s="1">
        <v>-0.37374179000000002</v>
      </c>
      <c r="D1473" s="1">
        <v>-0.32511942999999999</v>
      </c>
    </row>
    <row r="1474" spans="1:4" x14ac:dyDescent="0.15">
      <c r="A1474" s="1">
        <v>14.72</v>
      </c>
      <c r="B1474" s="1">
        <v>-0.54008679000000004</v>
      </c>
      <c r="C1474" s="1">
        <v>-0.37107869999999998</v>
      </c>
      <c r="D1474" s="1">
        <v>-0.31604290000000002</v>
      </c>
    </row>
    <row r="1475" spans="1:4" x14ac:dyDescent="0.15">
      <c r="A1475" s="1">
        <v>14.73</v>
      </c>
      <c r="B1475" s="1">
        <v>-0.53876468</v>
      </c>
      <c r="C1475" s="1">
        <v>-0.37338452999999999</v>
      </c>
      <c r="D1475" s="1">
        <v>-0.30503037999999999</v>
      </c>
    </row>
    <row r="1476" spans="1:4" x14ac:dyDescent="0.15">
      <c r="A1476" s="1">
        <v>14.74</v>
      </c>
      <c r="B1476" s="1">
        <v>-0.53409945000000003</v>
      </c>
      <c r="C1476" s="1">
        <v>-0.37875729000000002</v>
      </c>
      <c r="D1476" s="1">
        <v>-0.29204698000000001</v>
      </c>
    </row>
    <row r="1477" spans="1:4" x14ac:dyDescent="0.15">
      <c r="A1477" s="1">
        <v>14.75</v>
      </c>
      <c r="B1477" s="1">
        <v>-0.53226105999999995</v>
      </c>
      <c r="C1477" s="1">
        <v>-0.38489252000000002</v>
      </c>
      <c r="D1477" s="1">
        <v>-0.28189729000000002</v>
      </c>
    </row>
    <row r="1478" spans="1:4" x14ac:dyDescent="0.15">
      <c r="A1478" s="1">
        <v>14.76</v>
      </c>
      <c r="B1478" s="1">
        <v>-0.53566256999999995</v>
      </c>
      <c r="C1478" s="1">
        <v>-0.39185792000000003</v>
      </c>
      <c r="D1478" s="1">
        <v>-0.27730482000000001</v>
      </c>
    </row>
    <row r="1479" spans="1:4" x14ac:dyDescent="0.15">
      <c r="A1479" s="1">
        <v>14.77</v>
      </c>
      <c r="B1479" s="1">
        <v>-0.54268013000000004</v>
      </c>
      <c r="C1479" s="1">
        <v>-0.39482432000000001</v>
      </c>
      <c r="D1479" s="1">
        <v>-0.27896179999999998</v>
      </c>
    </row>
    <row r="1480" spans="1:4" x14ac:dyDescent="0.15">
      <c r="A1480" s="1">
        <v>14.78</v>
      </c>
      <c r="B1480" s="1">
        <v>-0.55193893999999999</v>
      </c>
      <c r="C1480" s="1">
        <v>-0.3950226</v>
      </c>
      <c r="D1480" s="1">
        <v>-0.28663376000000002</v>
      </c>
    </row>
    <row r="1481" spans="1:4" x14ac:dyDescent="0.15">
      <c r="A1481" s="1">
        <v>14.79</v>
      </c>
      <c r="B1481" s="1">
        <v>-0.56286939999999996</v>
      </c>
      <c r="C1481" s="1">
        <v>-0.39372412000000001</v>
      </c>
      <c r="D1481" s="1">
        <v>-0.29960738999999997</v>
      </c>
    </row>
    <row r="1482" spans="1:4" x14ac:dyDescent="0.15">
      <c r="A1482" s="1">
        <v>14.8</v>
      </c>
      <c r="B1482" s="1">
        <v>-0.57203917000000004</v>
      </c>
      <c r="C1482" s="1">
        <v>-0.39237699999999998</v>
      </c>
      <c r="D1482" s="1">
        <v>-0.31410739999999998</v>
      </c>
    </row>
    <row r="1483" spans="1:4" x14ac:dyDescent="0.15">
      <c r="A1483" s="1">
        <v>14.81</v>
      </c>
      <c r="B1483" s="1">
        <v>-0.57954956000000002</v>
      </c>
      <c r="C1483" s="1">
        <v>-0.38926859000000003</v>
      </c>
      <c r="D1483" s="1">
        <v>-0.32843643</v>
      </c>
    </row>
    <row r="1484" spans="1:4" x14ac:dyDescent="0.15">
      <c r="A1484" s="1">
        <v>14.82</v>
      </c>
      <c r="B1484" s="1">
        <v>-0.58507960000000003</v>
      </c>
      <c r="C1484" s="1">
        <v>-0.38528262000000002</v>
      </c>
      <c r="D1484" s="1">
        <v>-0.34285408000000001</v>
      </c>
    </row>
    <row r="1485" spans="1:4" x14ac:dyDescent="0.15">
      <c r="A1485" s="1">
        <v>14.83</v>
      </c>
      <c r="B1485" s="1">
        <v>-0.5893043</v>
      </c>
      <c r="C1485" s="1">
        <v>-0.3807101</v>
      </c>
      <c r="D1485" s="1">
        <v>-0.35713065999999999</v>
      </c>
    </row>
    <row r="1486" spans="1:4" x14ac:dyDescent="0.15">
      <c r="A1486" s="1">
        <v>14.84</v>
      </c>
      <c r="B1486" s="1">
        <v>-0.59320908999999999</v>
      </c>
      <c r="C1486" s="1">
        <v>-0.37863534999999998</v>
      </c>
      <c r="D1486" s="1">
        <v>-0.37167209000000001</v>
      </c>
    </row>
    <row r="1487" spans="1:4" x14ac:dyDescent="0.15">
      <c r="A1487" s="1">
        <v>14.85</v>
      </c>
      <c r="B1487" s="1">
        <v>-0.59603666</v>
      </c>
      <c r="C1487" s="1">
        <v>-0.37849217000000002</v>
      </c>
      <c r="D1487" s="1">
        <v>-0.38482456999999998</v>
      </c>
    </row>
    <row r="1488" spans="1:4" x14ac:dyDescent="0.15">
      <c r="A1488" s="1">
        <v>14.86</v>
      </c>
      <c r="B1488" s="1">
        <v>-0.59985175000000002</v>
      </c>
      <c r="C1488" s="1">
        <v>-0.38180333999999999</v>
      </c>
      <c r="D1488" s="1">
        <v>-0.39611647999999999</v>
      </c>
    </row>
    <row r="1489" spans="1:4" x14ac:dyDescent="0.15">
      <c r="A1489" s="1">
        <v>14.87</v>
      </c>
      <c r="B1489" s="1">
        <v>-0.60420010000000002</v>
      </c>
      <c r="C1489" s="1">
        <v>-0.38845693999999997</v>
      </c>
      <c r="D1489" s="1">
        <v>-0.40509299999999998</v>
      </c>
    </row>
    <row r="1490" spans="1:4" x14ac:dyDescent="0.15">
      <c r="A1490" s="1">
        <v>14.88</v>
      </c>
      <c r="B1490" s="1">
        <v>-0.60882882999999999</v>
      </c>
      <c r="C1490" s="1">
        <v>-0.39880307999999998</v>
      </c>
      <c r="D1490" s="1">
        <v>-0.41117904999999999</v>
      </c>
    </row>
    <row r="1491" spans="1:4" x14ac:dyDescent="0.15">
      <c r="A1491" s="1">
        <v>14.89</v>
      </c>
      <c r="B1491" s="1">
        <v>-0.61661401000000005</v>
      </c>
      <c r="C1491" s="1">
        <v>-0.40880842000000001</v>
      </c>
      <c r="D1491" s="1">
        <v>-0.41644873999999998</v>
      </c>
    </row>
    <row r="1492" spans="1:4" x14ac:dyDescent="0.15">
      <c r="A1492" s="1">
        <v>14.9</v>
      </c>
      <c r="B1492" s="1">
        <v>-0.62862092000000003</v>
      </c>
      <c r="C1492" s="1">
        <v>-0.41621057</v>
      </c>
      <c r="D1492" s="1">
        <v>-0.42127021999999997</v>
      </c>
    </row>
    <row r="1493" spans="1:4" x14ac:dyDescent="0.15">
      <c r="A1493" s="1">
        <v>14.91</v>
      </c>
      <c r="B1493" s="1">
        <v>-0.64144657999999999</v>
      </c>
      <c r="C1493" s="1">
        <v>-0.42113696</v>
      </c>
      <c r="D1493" s="1">
        <v>-0.42778429000000001</v>
      </c>
    </row>
    <row r="1494" spans="1:4" x14ac:dyDescent="0.15">
      <c r="A1494" s="1">
        <v>14.92</v>
      </c>
      <c r="B1494" s="1">
        <v>-0.65335889000000003</v>
      </c>
      <c r="C1494" s="1">
        <v>-0.42369467</v>
      </c>
      <c r="D1494" s="1">
        <v>-0.43623795999999998</v>
      </c>
    </row>
    <row r="1495" spans="1:4" x14ac:dyDescent="0.15">
      <c r="A1495" s="1">
        <v>14.93</v>
      </c>
      <c r="B1495" s="1">
        <v>-0.66171108999999995</v>
      </c>
      <c r="C1495" s="1">
        <v>-0.42407953999999998</v>
      </c>
      <c r="D1495" s="1">
        <v>-0.44766752999999998</v>
      </c>
    </row>
    <row r="1496" spans="1:4" x14ac:dyDescent="0.15">
      <c r="A1496" s="1">
        <v>14.94</v>
      </c>
      <c r="B1496" s="1">
        <v>-0.66634230999999999</v>
      </c>
      <c r="C1496" s="1">
        <v>-0.42470806</v>
      </c>
      <c r="D1496" s="1">
        <v>-0.45620487999999998</v>
      </c>
    </row>
    <row r="1497" spans="1:4" x14ac:dyDescent="0.15">
      <c r="A1497" s="1">
        <v>14.95</v>
      </c>
      <c r="B1497" s="1">
        <v>-0.66461313</v>
      </c>
      <c r="C1497" s="1">
        <v>-0.42650101000000001</v>
      </c>
      <c r="D1497" s="1">
        <v>-0.46160754999999998</v>
      </c>
    </row>
    <row r="1498" spans="1:4" x14ac:dyDescent="0.15">
      <c r="A1498" s="1">
        <v>14.96</v>
      </c>
      <c r="B1498" s="1">
        <v>-0.66001918999999998</v>
      </c>
      <c r="C1498" s="1">
        <v>-0.43017828000000002</v>
      </c>
      <c r="D1498" s="1">
        <v>-0.46350270999999998</v>
      </c>
    </row>
    <row r="1499" spans="1:4" x14ac:dyDescent="0.15">
      <c r="A1499" s="1">
        <v>14.97</v>
      </c>
      <c r="B1499" s="1">
        <v>-0.65554849000000004</v>
      </c>
      <c r="C1499" s="1">
        <v>-0.43581911000000001</v>
      </c>
      <c r="D1499" s="1">
        <v>-0.46713895999999999</v>
      </c>
    </row>
    <row r="1500" spans="1:4" x14ac:dyDescent="0.15">
      <c r="A1500" s="1">
        <v>14.98</v>
      </c>
      <c r="B1500" s="1">
        <v>-0.65314994999999998</v>
      </c>
      <c r="C1500" s="1">
        <v>-0.44244357000000001</v>
      </c>
      <c r="D1500" s="1">
        <v>-0.47170078999999998</v>
      </c>
    </row>
    <row r="1501" spans="1:4" x14ac:dyDescent="0.15">
      <c r="A1501" s="1">
        <v>14.99</v>
      </c>
      <c r="B1501" s="1">
        <v>-0.65643622999999995</v>
      </c>
      <c r="C1501" s="1">
        <v>-0.45052805000000001</v>
      </c>
      <c r="D1501" s="1">
        <v>-0.48022459000000001</v>
      </c>
    </row>
    <row r="1502" spans="1:4" x14ac:dyDescent="0.15">
      <c r="A1502" s="1">
        <v>15</v>
      </c>
      <c r="B1502" s="1">
        <v>-0.66263169</v>
      </c>
      <c r="C1502" s="1">
        <v>-0.45860231000000001</v>
      </c>
      <c r="D1502" s="1">
        <v>-0.48981870999999999</v>
      </c>
    </row>
    <row r="1503" spans="1:4" x14ac:dyDescent="0.15">
      <c r="A1503" s="1">
        <v>15.01</v>
      </c>
      <c r="B1503" s="1">
        <v>-0.66866274000000003</v>
      </c>
      <c r="C1503" s="1">
        <v>-0.46521449999999998</v>
      </c>
      <c r="D1503" s="1">
        <v>-0.49729522999999998</v>
      </c>
    </row>
    <row r="1504" spans="1:4" x14ac:dyDescent="0.15">
      <c r="A1504" s="1">
        <v>15.02</v>
      </c>
      <c r="B1504" s="1">
        <v>-0.67424432999999995</v>
      </c>
      <c r="C1504" s="1">
        <v>-0.47071742</v>
      </c>
      <c r="D1504" s="1">
        <v>-0.50238795000000003</v>
      </c>
    </row>
    <row r="1505" spans="1:4" x14ac:dyDescent="0.15">
      <c r="A1505" s="1">
        <v>15.03</v>
      </c>
      <c r="B1505" s="1">
        <v>-0.68171552000000002</v>
      </c>
      <c r="C1505" s="1">
        <v>-0.47532930000000001</v>
      </c>
      <c r="D1505" s="1">
        <v>-0.50528490999999998</v>
      </c>
    </row>
    <row r="1506" spans="1:4" x14ac:dyDescent="0.15">
      <c r="A1506" s="1">
        <v>15.04</v>
      </c>
      <c r="B1506" s="1">
        <v>-0.68923429999999997</v>
      </c>
      <c r="C1506" s="1">
        <v>-0.48086678999999999</v>
      </c>
      <c r="D1506" s="1">
        <v>-0.50813810000000004</v>
      </c>
    </row>
    <row r="1507" spans="1:4" x14ac:dyDescent="0.15">
      <c r="A1507" s="1">
        <v>15.05</v>
      </c>
      <c r="B1507" s="1">
        <v>-0.69736461000000005</v>
      </c>
      <c r="C1507" s="1">
        <v>-0.48652277999999999</v>
      </c>
      <c r="D1507" s="1">
        <v>-0.50939363999999998</v>
      </c>
    </row>
    <row r="1508" spans="1:4" x14ac:dyDescent="0.15">
      <c r="A1508" s="1">
        <v>15.06</v>
      </c>
      <c r="B1508" s="1">
        <v>-0.70309737999999999</v>
      </c>
      <c r="C1508" s="1">
        <v>-0.49007831000000002</v>
      </c>
      <c r="D1508" s="1">
        <v>-0.50865914000000001</v>
      </c>
    </row>
    <row r="1509" spans="1:4" x14ac:dyDescent="0.15">
      <c r="A1509" s="1">
        <v>15.07</v>
      </c>
      <c r="B1509" s="1">
        <v>-0.70747744999999995</v>
      </c>
      <c r="C1509" s="1">
        <v>-0.49170866000000002</v>
      </c>
      <c r="D1509" s="1">
        <v>-0.50391790999999997</v>
      </c>
    </row>
    <row r="1510" spans="1:4" x14ac:dyDescent="0.15">
      <c r="A1510" s="1">
        <v>15.08</v>
      </c>
      <c r="B1510" s="1">
        <v>-0.71283160999999995</v>
      </c>
      <c r="C1510" s="1">
        <v>-0.49272355000000001</v>
      </c>
      <c r="D1510" s="1">
        <v>-0.49971747999999999</v>
      </c>
    </row>
    <row r="1511" spans="1:4" x14ac:dyDescent="0.15">
      <c r="A1511" s="1">
        <v>15.09</v>
      </c>
      <c r="B1511" s="1">
        <v>-0.71945594000000002</v>
      </c>
      <c r="C1511" s="1">
        <v>-0.49442678000000001</v>
      </c>
      <c r="D1511" s="1">
        <v>-0.49732760999999998</v>
      </c>
    </row>
    <row r="1512" spans="1:4" x14ac:dyDescent="0.15">
      <c r="A1512" s="1">
        <v>15.1</v>
      </c>
      <c r="B1512" s="1">
        <v>-0.72963500000000003</v>
      </c>
      <c r="C1512" s="1">
        <v>-0.49691695000000002</v>
      </c>
      <c r="D1512" s="1">
        <v>-0.49766570999999998</v>
      </c>
    </row>
    <row r="1513" spans="1:4" x14ac:dyDescent="0.15">
      <c r="A1513" s="1">
        <v>15.11</v>
      </c>
      <c r="B1513" s="1">
        <v>-0.73830810999999996</v>
      </c>
      <c r="C1513" s="1">
        <v>-0.49868403</v>
      </c>
      <c r="D1513" s="1">
        <v>-0.50345739</v>
      </c>
    </row>
    <row r="1514" spans="1:4" x14ac:dyDescent="0.15">
      <c r="A1514" s="1">
        <v>15.12</v>
      </c>
      <c r="B1514" s="1">
        <v>-0.74545486999999999</v>
      </c>
      <c r="C1514" s="1">
        <v>-0.49902660999999998</v>
      </c>
      <c r="D1514" s="1">
        <v>-0.51408843000000004</v>
      </c>
    </row>
    <row r="1515" spans="1:4" x14ac:dyDescent="0.15">
      <c r="A1515" s="1">
        <v>15.13</v>
      </c>
      <c r="B1515" s="1">
        <v>-0.75054805000000002</v>
      </c>
      <c r="C1515" s="1">
        <v>-0.49935428999999998</v>
      </c>
      <c r="D1515" s="1">
        <v>-0.53218774999999996</v>
      </c>
    </row>
    <row r="1516" spans="1:4" x14ac:dyDescent="0.15">
      <c r="A1516" s="1">
        <v>15.14</v>
      </c>
      <c r="B1516" s="1">
        <v>-0.75384087</v>
      </c>
      <c r="C1516" s="1">
        <v>-0.50060192999999997</v>
      </c>
      <c r="D1516" s="1">
        <v>-0.55508616</v>
      </c>
    </row>
    <row r="1517" spans="1:4" x14ac:dyDescent="0.15">
      <c r="A1517" s="1">
        <v>15.15</v>
      </c>
      <c r="B1517" s="1">
        <v>-0.75588840999999996</v>
      </c>
      <c r="C1517" s="1">
        <v>-0.50195060999999996</v>
      </c>
      <c r="D1517" s="1">
        <v>-0.57914100999999996</v>
      </c>
    </row>
    <row r="1518" spans="1:4" x14ac:dyDescent="0.15">
      <c r="A1518" s="1">
        <v>15.16</v>
      </c>
      <c r="B1518" s="1">
        <v>-0.75717391000000001</v>
      </c>
      <c r="C1518" s="1">
        <v>-0.50554498000000003</v>
      </c>
      <c r="D1518" s="1">
        <v>-0.60229725999999995</v>
      </c>
    </row>
    <row r="1519" spans="1:4" x14ac:dyDescent="0.15">
      <c r="A1519" s="1">
        <v>15.17</v>
      </c>
      <c r="B1519" s="1">
        <v>-0.75971988999999995</v>
      </c>
      <c r="C1519" s="1">
        <v>-0.51130962999999996</v>
      </c>
      <c r="D1519" s="1">
        <v>-0.62401448000000004</v>
      </c>
    </row>
    <row r="1520" spans="1:4" x14ac:dyDescent="0.15">
      <c r="A1520" s="1">
        <v>15.18</v>
      </c>
      <c r="B1520" s="1">
        <v>-0.76399969000000001</v>
      </c>
      <c r="C1520" s="1">
        <v>-0.51983299999999999</v>
      </c>
      <c r="D1520" s="1">
        <v>-0.64163665999999997</v>
      </c>
    </row>
    <row r="1521" spans="1:4" x14ac:dyDescent="0.15">
      <c r="A1521" s="1">
        <v>15.19</v>
      </c>
      <c r="B1521" s="1">
        <v>-0.76704810999999995</v>
      </c>
      <c r="C1521" s="1">
        <v>-0.52995097000000002</v>
      </c>
      <c r="D1521" s="1">
        <v>-0.65468300000000001</v>
      </c>
    </row>
    <row r="1522" spans="1:4" x14ac:dyDescent="0.15">
      <c r="A1522" s="1">
        <v>15.2</v>
      </c>
      <c r="B1522" s="1">
        <v>-0.76893064</v>
      </c>
      <c r="C1522" s="1">
        <v>-0.54102136999999995</v>
      </c>
      <c r="D1522" s="1">
        <v>-0.66170797999999997</v>
      </c>
    </row>
    <row r="1523" spans="1:4" x14ac:dyDescent="0.15">
      <c r="A1523" s="1">
        <v>15.21</v>
      </c>
      <c r="B1523" s="1">
        <v>-0.76632681000000002</v>
      </c>
      <c r="C1523" s="1">
        <v>-0.55048627000000006</v>
      </c>
      <c r="D1523" s="1">
        <v>-0.66470205999999998</v>
      </c>
    </row>
    <row r="1524" spans="1:4" x14ac:dyDescent="0.15">
      <c r="A1524" s="1">
        <v>15.22</v>
      </c>
      <c r="B1524" s="1">
        <v>-0.76143234999999998</v>
      </c>
      <c r="C1524" s="1">
        <v>-0.55820588000000004</v>
      </c>
      <c r="D1524" s="1">
        <v>-0.66458161999999998</v>
      </c>
    </row>
    <row r="1525" spans="1:4" x14ac:dyDescent="0.15">
      <c r="A1525" s="1">
        <v>15.23</v>
      </c>
      <c r="B1525" s="1">
        <v>-0.75615266999999997</v>
      </c>
      <c r="C1525" s="1">
        <v>-0.56400457999999998</v>
      </c>
      <c r="D1525" s="1">
        <v>-0.66203590999999995</v>
      </c>
    </row>
    <row r="1526" spans="1:4" x14ac:dyDescent="0.15">
      <c r="A1526" s="1">
        <v>15.24</v>
      </c>
      <c r="B1526" s="1">
        <v>-0.75001905999999996</v>
      </c>
      <c r="C1526" s="1">
        <v>-0.56882449000000002</v>
      </c>
      <c r="D1526" s="1">
        <v>-0.65764462000000001</v>
      </c>
    </row>
    <row r="1527" spans="1:4" x14ac:dyDescent="0.15">
      <c r="A1527" s="1">
        <v>15.25</v>
      </c>
      <c r="B1527" s="1">
        <v>-0.74443135999999999</v>
      </c>
      <c r="C1527" s="1">
        <v>-0.57602397999999999</v>
      </c>
      <c r="D1527" s="1">
        <v>-0.65204406000000004</v>
      </c>
    </row>
    <row r="1528" spans="1:4" x14ac:dyDescent="0.15">
      <c r="A1528" s="1">
        <v>15.26</v>
      </c>
      <c r="B1528" s="1">
        <v>-0.74144701000000002</v>
      </c>
      <c r="C1528" s="1">
        <v>-0.58483936000000003</v>
      </c>
      <c r="D1528" s="1">
        <v>-0.64492448000000002</v>
      </c>
    </row>
    <row r="1529" spans="1:4" x14ac:dyDescent="0.15">
      <c r="A1529" s="1">
        <v>15.27</v>
      </c>
      <c r="B1529" s="1">
        <v>-0.74071114000000005</v>
      </c>
      <c r="C1529" s="1">
        <v>-0.59507504</v>
      </c>
      <c r="D1529" s="1">
        <v>-0.6342122</v>
      </c>
    </row>
    <row r="1530" spans="1:4" x14ac:dyDescent="0.15">
      <c r="A1530" s="1">
        <v>15.28</v>
      </c>
      <c r="B1530" s="1">
        <v>-0.73880478000000005</v>
      </c>
      <c r="C1530" s="1">
        <v>-0.60438968999999998</v>
      </c>
      <c r="D1530" s="1">
        <v>-0.62092236999999995</v>
      </c>
    </row>
    <row r="1531" spans="1:4" x14ac:dyDescent="0.15">
      <c r="A1531" s="1">
        <v>15.29</v>
      </c>
      <c r="B1531" s="1">
        <v>-0.73552377000000002</v>
      </c>
      <c r="C1531" s="1">
        <v>-0.60862559000000005</v>
      </c>
      <c r="D1531" s="1">
        <v>-0.60398189999999996</v>
      </c>
    </row>
    <row r="1532" spans="1:4" x14ac:dyDescent="0.15">
      <c r="A1532" s="1">
        <v>15.3</v>
      </c>
      <c r="B1532" s="1">
        <v>-0.72811919000000003</v>
      </c>
      <c r="C1532" s="1">
        <v>-0.60997013</v>
      </c>
      <c r="D1532" s="1">
        <v>-0.58561023000000001</v>
      </c>
    </row>
    <row r="1533" spans="1:4" x14ac:dyDescent="0.15">
      <c r="A1533" s="1">
        <v>15.31</v>
      </c>
      <c r="B1533" s="1">
        <v>-0.71738469999999999</v>
      </c>
      <c r="C1533" s="1">
        <v>-0.61060453999999997</v>
      </c>
      <c r="D1533" s="1">
        <v>-0.56627910000000004</v>
      </c>
    </row>
    <row r="1534" spans="1:4" x14ac:dyDescent="0.15">
      <c r="A1534" s="1">
        <v>15.32</v>
      </c>
      <c r="B1534" s="1">
        <v>-0.70690310999999995</v>
      </c>
      <c r="C1534" s="1">
        <v>-0.61309082999999998</v>
      </c>
      <c r="D1534" s="1">
        <v>-0.54785154999999996</v>
      </c>
    </row>
    <row r="1535" spans="1:4" x14ac:dyDescent="0.15">
      <c r="A1535" s="1">
        <v>15.33</v>
      </c>
      <c r="B1535" s="1">
        <v>-0.69823400999999996</v>
      </c>
      <c r="C1535" s="1">
        <v>-0.61905984000000003</v>
      </c>
      <c r="D1535" s="1">
        <v>-0.53091138000000004</v>
      </c>
    </row>
    <row r="1536" spans="1:4" x14ac:dyDescent="0.15">
      <c r="A1536" s="1">
        <v>15.34</v>
      </c>
      <c r="B1536" s="1">
        <v>-0.69212702999999998</v>
      </c>
      <c r="C1536" s="1">
        <v>-0.62660959000000005</v>
      </c>
      <c r="D1536" s="1">
        <v>-0.51790621000000003</v>
      </c>
    </row>
    <row r="1537" spans="1:4" x14ac:dyDescent="0.15">
      <c r="A1537" s="1">
        <v>15.35</v>
      </c>
      <c r="B1537" s="1">
        <v>-0.68876961000000003</v>
      </c>
      <c r="C1537" s="1">
        <v>-0.63447657000000002</v>
      </c>
      <c r="D1537" s="1">
        <v>-0.50920701000000002</v>
      </c>
    </row>
    <row r="1538" spans="1:4" x14ac:dyDescent="0.15">
      <c r="A1538" s="1">
        <v>15.36</v>
      </c>
      <c r="B1538" s="1">
        <v>-0.69002627000000005</v>
      </c>
      <c r="C1538" s="1">
        <v>-0.63995594</v>
      </c>
      <c r="D1538" s="1">
        <v>-0.50542516000000004</v>
      </c>
    </row>
    <row r="1539" spans="1:4" x14ac:dyDescent="0.15">
      <c r="A1539" s="1">
        <v>15.37</v>
      </c>
      <c r="B1539" s="1">
        <v>-0.69502836000000001</v>
      </c>
      <c r="C1539" s="1">
        <v>-0.64431607999999996</v>
      </c>
      <c r="D1539" s="1">
        <v>-0.50973155000000003</v>
      </c>
    </row>
    <row r="1540" spans="1:4" x14ac:dyDescent="0.15">
      <c r="A1540" s="1">
        <v>15.38</v>
      </c>
      <c r="B1540" s="1">
        <v>-0.70121310000000003</v>
      </c>
      <c r="C1540" s="1">
        <v>-0.64876111000000003</v>
      </c>
      <c r="D1540" s="1">
        <v>-0.51579858000000001</v>
      </c>
    </row>
    <row r="1541" spans="1:4" x14ac:dyDescent="0.15">
      <c r="A1541" s="1">
        <v>15.39</v>
      </c>
      <c r="B1541" s="1">
        <v>-0.70659167000000001</v>
      </c>
      <c r="C1541" s="1">
        <v>-0.65317223000000002</v>
      </c>
      <c r="D1541" s="1">
        <v>-0.52677551</v>
      </c>
    </row>
    <row r="1542" spans="1:4" x14ac:dyDescent="0.15">
      <c r="A1542" s="1">
        <v>15.4</v>
      </c>
      <c r="B1542" s="1">
        <v>-0.71030059999999995</v>
      </c>
      <c r="C1542" s="1">
        <v>-0.65800018999999998</v>
      </c>
      <c r="D1542" s="1">
        <v>-0.54475947000000002</v>
      </c>
    </row>
    <row r="1543" spans="1:4" x14ac:dyDescent="0.15">
      <c r="A1543" s="1">
        <v>15.41</v>
      </c>
      <c r="B1543" s="1">
        <v>-0.71111603999999995</v>
      </c>
      <c r="C1543" s="1">
        <v>-0.66448037999999998</v>
      </c>
      <c r="D1543" s="1">
        <v>-0.56110610000000005</v>
      </c>
    </row>
    <row r="1544" spans="1:4" x14ac:dyDescent="0.15">
      <c r="A1544" s="1">
        <v>15.42</v>
      </c>
      <c r="B1544" s="1">
        <v>-0.71053109999999997</v>
      </c>
      <c r="C1544" s="1">
        <v>-0.67066365999999999</v>
      </c>
      <c r="D1544" s="1">
        <v>-0.57675852999999999</v>
      </c>
    </row>
    <row r="1545" spans="1:4" x14ac:dyDescent="0.15">
      <c r="A1545" s="1">
        <v>15.43</v>
      </c>
      <c r="B1545" s="1">
        <v>-0.70722931</v>
      </c>
      <c r="C1545" s="1">
        <v>-0.67630791000000001</v>
      </c>
      <c r="D1545" s="1">
        <v>-0.58727280000000004</v>
      </c>
    </row>
    <row r="1546" spans="1:4" x14ac:dyDescent="0.15">
      <c r="A1546" s="1">
        <v>15.44</v>
      </c>
      <c r="B1546" s="1">
        <v>-0.70182568000000001</v>
      </c>
      <c r="C1546" s="1">
        <v>-0.68035515999999996</v>
      </c>
      <c r="D1546" s="1">
        <v>-0.59251350000000003</v>
      </c>
    </row>
    <row r="1547" spans="1:4" x14ac:dyDescent="0.15">
      <c r="A1547" s="1">
        <v>15.45</v>
      </c>
      <c r="B1547" s="1">
        <v>-0.69686977000000005</v>
      </c>
      <c r="C1547" s="1">
        <v>-0.68101588999999996</v>
      </c>
      <c r="D1547" s="1">
        <v>-0.59354351000000005</v>
      </c>
    </row>
    <row r="1548" spans="1:4" x14ac:dyDescent="0.15">
      <c r="A1548" s="1">
        <v>15.46</v>
      </c>
      <c r="B1548" s="1">
        <v>-0.69162378999999996</v>
      </c>
      <c r="C1548" s="1">
        <v>-0.68349004000000002</v>
      </c>
      <c r="D1548" s="1">
        <v>-0.59401782999999997</v>
      </c>
    </row>
    <row r="1549" spans="1:4" x14ac:dyDescent="0.15">
      <c r="A1549" s="1">
        <v>15.47</v>
      </c>
      <c r="B1549" s="1">
        <v>-0.68655995999999997</v>
      </c>
      <c r="C1549" s="1">
        <v>-0.68866654000000005</v>
      </c>
      <c r="D1549" s="1">
        <v>-0.59313548000000005</v>
      </c>
    </row>
    <row r="1550" spans="1:4" x14ac:dyDescent="0.15">
      <c r="A1550" s="1">
        <v>15.48</v>
      </c>
      <c r="B1550" s="1">
        <v>-0.68130963</v>
      </c>
      <c r="C1550" s="1">
        <v>-0.69418579999999996</v>
      </c>
      <c r="D1550" s="1">
        <v>-0.58966229999999997</v>
      </c>
    </row>
    <row r="1551" spans="1:4" x14ac:dyDescent="0.15">
      <c r="A1551" s="1">
        <v>15.49</v>
      </c>
      <c r="B1551" s="1">
        <v>-0.67621540000000002</v>
      </c>
      <c r="C1551" s="1">
        <v>-0.69930614999999996</v>
      </c>
      <c r="D1551" s="1">
        <v>-0.58475133999999995</v>
      </c>
    </row>
    <row r="1552" spans="1:4" x14ac:dyDescent="0.15">
      <c r="A1552" s="1">
        <v>15.5</v>
      </c>
      <c r="B1552" s="1">
        <v>-0.67085552000000004</v>
      </c>
      <c r="C1552" s="1">
        <v>-0.70184424000000001</v>
      </c>
      <c r="D1552" s="1">
        <v>-0.58028215000000005</v>
      </c>
    </row>
    <row r="1553" spans="1:4" x14ac:dyDescent="0.15">
      <c r="A1553" s="1">
        <v>15.51</v>
      </c>
      <c r="B1553" s="1">
        <v>-0.66671135999999998</v>
      </c>
      <c r="C1553" s="1">
        <v>-0.70095025</v>
      </c>
      <c r="D1553" s="1">
        <v>-0.57584206000000004</v>
      </c>
    </row>
    <row r="1554" spans="1:4" x14ac:dyDescent="0.15">
      <c r="A1554" s="1">
        <v>15.52</v>
      </c>
      <c r="B1554" s="1">
        <v>-0.66519238999999997</v>
      </c>
      <c r="C1554" s="1">
        <v>-0.69904031</v>
      </c>
      <c r="D1554" s="1">
        <v>-0.57382957999999995</v>
      </c>
    </row>
    <row r="1555" spans="1:4" x14ac:dyDescent="0.15">
      <c r="A1555" s="1">
        <v>15.53</v>
      </c>
      <c r="B1555" s="1">
        <v>-0.66644091999999999</v>
      </c>
      <c r="C1555" s="1">
        <v>-0.69664923000000001</v>
      </c>
      <c r="D1555" s="1">
        <v>-0.57327994999999998</v>
      </c>
    </row>
    <row r="1556" spans="1:4" x14ac:dyDescent="0.15">
      <c r="A1556" s="1">
        <v>15.54</v>
      </c>
      <c r="B1556" s="1">
        <v>-0.67181126000000002</v>
      </c>
      <c r="C1556" s="1">
        <v>-0.6937219</v>
      </c>
      <c r="D1556" s="1">
        <v>-0.57425177999999999</v>
      </c>
    </row>
    <row r="1557" spans="1:4" x14ac:dyDescent="0.15">
      <c r="A1557" s="1">
        <v>15.55</v>
      </c>
      <c r="B1557" s="1">
        <v>-0.67933337999999999</v>
      </c>
      <c r="C1557" s="1">
        <v>-0.69332715</v>
      </c>
      <c r="D1557" s="1">
        <v>-0.57636732999999996</v>
      </c>
    </row>
    <row r="1558" spans="1:4" x14ac:dyDescent="0.15">
      <c r="A1558" s="1">
        <v>15.56</v>
      </c>
      <c r="B1558" s="1">
        <v>-0.68864091999999999</v>
      </c>
      <c r="C1558" s="1">
        <v>-0.69378479999999998</v>
      </c>
      <c r="D1558" s="1">
        <v>-0.58332806999999998</v>
      </c>
    </row>
    <row r="1559" spans="1:4" x14ac:dyDescent="0.15">
      <c r="A1559" s="1">
        <v>15.57</v>
      </c>
      <c r="B1559" s="1">
        <v>-0.69990834999999996</v>
      </c>
      <c r="C1559" s="1">
        <v>-0.69497719000000002</v>
      </c>
      <c r="D1559" s="1">
        <v>-0.59513932999999997</v>
      </c>
    </row>
    <row r="1560" spans="1:4" x14ac:dyDescent="0.15">
      <c r="A1560" s="1">
        <v>15.58</v>
      </c>
      <c r="B1560" s="1">
        <v>-0.71223417</v>
      </c>
      <c r="C1560" s="1">
        <v>-0.69661205000000004</v>
      </c>
      <c r="D1560" s="1">
        <v>-0.61019118000000006</v>
      </c>
    </row>
    <row r="1561" spans="1:4" x14ac:dyDescent="0.15">
      <c r="A1561" s="1">
        <v>15.59</v>
      </c>
      <c r="B1561" s="1">
        <v>-0.72536926000000002</v>
      </c>
      <c r="C1561" s="1">
        <v>-0.69946266000000001</v>
      </c>
      <c r="D1561" s="1">
        <v>-0.62571372999999997</v>
      </c>
    </row>
    <row r="1562" spans="1:4" x14ac:dyDescent="0.15">
      <c r="A1562" s="1">
        <v>15.6</v>
      </c>
      <c r="B1562" s="1">
        <v>-0.73769819000000003</v>
      </c>
      <c r="C1562" s="1">
        <v>-0.70385752000000001</v>
      </c>
      <c r="D1562" s="1">
        <v>-0.63942014000000003</v>
      </c>
    </row>
    <row r="1563" spans="1:4" x14ac:dyDescent="0.15">
      <c r="A1563" s="1">
        <v>15.61</v>
      </c>
      <c r="B1563" s="1">
        <v>-0.74878862999999996</v>
      </c>
      <c r="C1563" s="1">
        <v>-0.70782299999999998</v>
      </c>
      <c r="D1563" s="1">
        <v>-0.64933744000000004</v>
      </c>
    </row>
    <row r="1564" spans="1:4" x14ac:dyDescent="0.15">
      <c r="A1564" s="1">
        <v>15.62</v>
      </c>
      <c r="B1564" s="1">
        <v>-0.75860335999999995</v>
      </c>
      <c r="C1564" s="1">
        <v>-0.71202335000000005</v>
      </c>
      <c r="D1564" s="1">
        <v>-0.65433929000000002</v>
      </c>
    </row>
    <row r="1565" spans="1:4" x14ac:dyDescent="0.15">
      <c r="A1565" s="1">
        <v>15.63</v>
      </c>
      <c r="B1565" s="1">
        <v>-0.76765353999999997</v>
      </c>
      <c r="C1565" s="1">
        <v>-0.71603921999999998</v>
      </c>
      <c r="D1565" s="1">
        <v>-0.65381438000000003</v>
      </c>
    </row>
    <row r="1566" spans="1:4" x14ac:dyDescent="0.15">
      <c r="A1566" s="1">
        <v>15.64</v>
      </c>
      <c r="B1566" s="1">
        <v>-0.77745741999999995</v>
      </c>
      <c r="C1566" s="1">
        <v>-0.72015781999999995</v>
      </c>
      <c r="D1566" s="1">
        <v>-0.6475571</v>
      </c>
    </row>
    <row r="1567" spans="1:4" x14ac:dyDescent="0.15">
      <c r="A1567" s="1">
        <v>15.65</v>
      </c>
      <c r="B1567" s="1">
        <v>-0.78841808999999996</v>
      </c>
      <c r="C1567" s="1">
        <v>-0.72418651000000001</v>
      </c>
      <c r="D1567" s="1">
        <v>-0.63760749999999999</v>
      </c>
    </row>
    <row r="1568" spans="1:4" x14ac:dyDescent="0.15">
      <c r="A1568" s="1">
        <v>15.66</v>
      </c>
      <c r="B1568" s="1">
        <v>-0.80074559999999995</v>
      </c>
      <c r="C1568" s="1">
        <v>-0.72823397000000001</v>
      </c>
      <c r="D1568" s="1">
        <v>-0.62599733999999996</v>
      </c>
    </row>
    <row r="1569" spans="1:4" x14ac:dyDescent="0.15">
      <c r="A1569" s="1">
        <v>15.67</v>
      </c>
      <c r="B1569" s="1">
        <v>-0.81351176999999997</v>
      </c>
      <c r="C1569" s="1">
        <v>-0.73228395999999996</v>
      </c>
      <c r="D1569" s="1">
        <v>-0.61399347999999998</v>
      </c>
    </row>
    <row r="1570" spans="1:4" x14ac:dyDescent="0.15">
      <c r="A1570" s="1">
        <v>15.68</v>
      </c>
      <c r="B1570" s="1">
        <v>-0.82691174000000001</v>
      </c>
      <c r="C1570" s="1">
        <v>-0.73621172000000001</v>
      </c>
      <c r="D1570" s="1">
        <v>-0.60490681000000002</v>
      </c>
    </row>
    <row r="1571" spans="1:4" x14ac:dyDescent="0.15">
      <c r="A1571" s="1">
        <v>15.69</v>
      </c>
      <c r="B1571" s="1">
        <v>-0.84053336000000001</v>
      </c>
      <c r="C1571" s="1">
        <v>-0.74080246999999999</v>
      </c>
      <c r="D1571" s="1">
        <v>-0.59911336000000004</v>
      </c>
    </row>
    <row r="1572" spans="1:4" x14ac:dyDescent="0.15">
      <c r="A1572" s="1">
        <v>15.7</v>
      </c>
      <c r="B1572" s="1">
        <v>-0.85253703999999997</v>
      </c>
      <c r="C1572" s="1">
        <v>-0.74612807999999997</v>
      </c>
      <c r="D1572" s="1">
        <v>-0.59853582000000005</v>
      </c>
    </row>
    <row r="1573" spans="1:4" x14ac:dyDescent="0.15">
      <c r="A1573" s="1">
        <v>15.71</v>
      </c>
      <c r="B1573" s="1">
        <v>-0.86312343999999996</v>
      </c>
      <c r="C1573" s="1">
        <v>-0.75086929999999996</v>
      </c>
      <c r="D1573" s="1">
        <v>-0.60281046000000005</v>
      </c>
    </row>
    <row r="1574" spans="1:4" x14ac:dyDescent="0.15">
      <c r="A1574" s="1">
        <v>15.72</v>
      </c>
      <c r="B1574" s="1">
        <v>-0.87020006000000005</v>
      </c>
      <c r="C1574" s="1">
        <v>-0.75309440999999999</v>
      </c>
      <c r="D1574" s="1">
        <v>-0.61123207999999996</v>
      </c>
    </row>
    <row r="1575" spans="1:4" x14ac:dyDescent="0.15">
      <c r="A1575" s="1">
        <v>15.73</v>
      </c>
      <c r="B1575" s="1">
        <v>-0.87438037000000002</v>
      </c>
      <c r="C1575" s="1">
        <v>-0.75196054999999995</v>
      </c>
      <c r="D1575" s="1">
        <v>-0.62364132000000005</v>
      </c>
    </row>
    <row r="1576" spans="1:4" x14ac:dyDescent="0.15">
      <c r="A1576" s="1">
        <v>15.74</v>
      </c>
      <c r="B1576" s="1">
        <v>-0.87594444000000005</v>
      </c>
      <c r="C1576" s="1">
        <v>-0.74905632</v>
      </c>
      <c r="D1576" s="1">
        <v>-0.63714873999999999</v>
      </c>
    </row>
    <row r="1577" spans="1:4" x14ac:dyDescent="0.15">
      <c r="A1577" s="1">
        <v>15.75</v>
      </c>
      <c r="B1577" s="1">
        <v>-0.87619548000000003</v>
      </c>
      <c r="C1577" s="1">
        <v>-0.74603434000000002</v>
      </c>
      <c r="D1577" s="1">
        <v>-0.64896651000000005</v>
      </c>
    </row>
    <row r="1578" spans="1:4" x14ac:dyDescent="0.15">
      <c r="A1578" s="1">
        <v>15.76</v>
      </c>
      <c r="B1578" s="1">
        <v>-0.87760044999999998</v>
      </c>
      <c r="C1578" s="1">
        <v>-0.74494784999999997</v>
      </c>
      <c r="D1578" s="1">
        <v>-0.65557122000000001</v>
      </c>
    </row>
    <row r="1579" spans="1:4" x14ac:dyDescent="0.15">
      <c r="A1579" s="1">
        <v>15.77</v>
      </c>
      <c r="B1579" s="1">
        <v>-0.88282775999999996</v>
      </c>
      <c r="C1579" s="1">
        <v>-0.74703770000000003</v>
      </c>
      <c r="D1579" s="1">
        <v>-0.65683502000000005</v>
      </c>
    </row>
    <row r="1580" spans="1:4" x14ac:dyDescent="0.15">
      <c r="A1580" s="1">
        <v>15.78</v>
      </c>
      <c r="B1580" s="1">
        <v>-0.89257339999999996</v>
      </c>
      <c r="C1580" s="1">
        <v>-0.75125229999999998</v>
      </c>
      <c r="D1580" s="1">
        <v>-0.65658844999999999</v>
      </c>
    </row>
    <row r="1581" spans="1:4" x14ac:dyDescent="0.15">
      <c r="A1581" s="1">
        <v>15.79</v>
      </c>
      <c r="B1581" s="1">
        <v>-0.90478336000000004</v>
      </c>
      <c r="C1581" s="1">
        <v>-0.75486114000000004</v>
      </c>
      <c r="D1581" s="1">
        <v>-0.65637106999999995</v>
      </c>
    </row>
    <row r="1582" spans="1:4" x14ac:dyDescent="0.15">
      <c r="A1582" s="1">
        <v>15.8</v>
      </c>
      <c r="B1582" s="1">
        <v>-0.91641934999999997</v>
      </c>
      <c r="C1582" s="1">
        <v>-0.75888107000000005</v>
      </c>
      <c r="D1582" s="1">
        <v>-0.65629398999999999</v>
      </c>
    </row>
    <row r="1583" spans="1:4" x14ac:dyDescent="0.15">
      <c r="A1583" s="1">
        <v>15.81</v>
      </c>
      <c r="B1583" s="1">
        <v>-0.92460054999999997</v>
      </c>
      <c r="C1583" s="1">
        <v>-0.76251108000000001</v>
      </c>
      <c r="D1583" s="1">
        <v>-0.65581584000000004</v>
      </c>
    </row>
    <row r="1584" spans="1:4" x14ac:dyDescent="0.15">
      <c r="A1584" s="1">
        <v>15.82</v>
      </c>
      <c r="B1584" s="1">
        <v>-0.92972628000000002</v>
      </c>
      <c r="C1584" s="1">
        <v>-0.76649445999999999</v>
      </c>
      <c r="D1584" s="1">
        <v>-0.65729473999999999</v>
      </c>
    </row>
    <row r="1585" spans="1:4" x14ac:dyDescent="0.15">
      <c r="A1585" s="1">
        <v>15.83</v>
      </c>
      <c r="B1585" s="1">
        <v>-0.93292425999999995</v>
      </c>
      <c r="C1585" s="1">
        <v>-0.77003739999999998</v>
      </c>
      <c r="D1585" s="1">
        <v>-0.66246472000000001</v>
      </c>
    </row>
    <row r="1586" spans="1:4" x14ac:dyDescent="0.15">
      <c r="A1586" s="1">
        <v>15.84</v>
      </c>
      <c r="B1586" s="1">
        <v>-0.93564174</v>
      </c>
      <c r="C1586" s="1">
        <v>-0.77454551999999999</v>
      </c>
      <c r="D1586" s="1">
        <v>-0.67206902999999996</v>
      </c>
    </row>
    <row r="1587" spans="1:4" x14ac:dyDescent="0.15">
      <c r="A1587" s="1">
        <v>15.85</v>
      </c>
      <c r="B1587" s="1">
        <v>-0.93826666000000003</v>
      </c>
      <c r="C1587" s="1">
        <v>-0.77945469000000001</v>
      </c>
      <c r="D1587" s="1">
        <v>-0.68485666000000001</v>
      </c>
    </row>
    <row r="1588" spans="1:4" x14ac:dyDescent="0.15">
      <c r="A1588" s="1">
        <v>15.86</v>
      </c>
      <c r="B1588" s="1">
        <v>-0.94155243</v>
      </c>
      <c r="C1588" s="1">
        <v>-0.78462624999999997</v>
      </c>
      <c r="D1588" s="1">
        <v>-0.69855880000000004</v>
      </c>
    </row>
    <row r="1589" spans="1:4" x14ac:dyDescent="0.15">
      <c r="A1589" s="1">
        <v>15.87</v>
      </c>
      <c r="B1589" s="1">
        <v>-0.94513115999999997</v>
      </c>
      <c r="C1589" s="1">
        <v>-0.78789061999999999</v>
      </c>
      <c r="D1589" s="1">
        <v>-0.71259362999999998</v>
      </c>
    </row>
    <row r="1590" spans="1:4" x14ac:dyDescent="0.15">
      <c r="A1590" s="1">
        <v>15.88</v>
      </c>
      <c r="B1590" s="1">
        <v>-0.94646326999999997</v>
      </c>
      <c r="C1590" s="1">
        <v>-0.78813741000000004</v>
      </c>
      <c r="D1590" s="1">
        <v>-0.72406205000000001</v>
      </c>
    </row>
    <row r="1591" spans="1:4" x14ac:dyDescent="0.15">
      <c r="A1591" s="1">
        <v>15.89</v>
      </c>
      <c r="B1591" s="1">
        <v>-0.94557606000000005</v>
      </c>
      <c r="C1591" s="1">
        <v>-0.78835507000000005</v>
      </c>
      <c r="D1591" s="1">
        <v>-0.73046538999999999</v>
      </c>
    </row>
    <row r="1592" spans="1:4" x14ac:dyDescent="0.15">
      <c r="A1592" s="1">
        <v>15.9</v>
      </c>
      <c r="B1592" s="1">
        <v>-0.94140495000000002</v>
      </c>
      <c r="C1592" s="1">
        <v>-0.78802433999999999</v>
      </c>
      <c r="D1592" s="1">
        <v>-0.73175652000000002</v>
      </c>
    </row>
    <row r="1593" spans="1:4" x14ac:dyDescent="0.15">
      <c r="A1593" s="1">
        <v>15.91</v>
      </c>
      <c r="B1593" s="1">
        <v>-0.93493408</v>
      </c>
      <c r="C1593" s="1">
        <v>-0.78983833000000003</v>
      </c>
      <c r="D1593" s="1">
        <v>-0.72909449000000004</v>
      </c>
    </row>
    <row r="1594" spans="1:4" x14ac:dyDescent="0.15">
      <c r="A1594" s="1">
        <v>15.92</v>
      </c>
      <c r="B1594" s="1">
        <v>-0.93125966999999998</v>
      </c>
      <c r="C1594" s="1">
        <v>-0.79381747999999996</v>
      </c>
      <c r="D1594" s="1">
        <v>-0.72261589000000004</v>
      </c>
    </row>
    <row r="1595" spans="1:4" x14ac:dyDescent="0.15">
      <c r="A1595" s="1">
        <v>15.93</v>
      </c>
      <c r="B1595" s="1">
        <v>-0.93096283000000002</v>
      </c>
      <c r="C1595" s="1">
        <v>-0.79721485999999997</v>
      </c>
      <c r="D1595" s="1">
        <v>-0.71689289</v>
      </c>
    </row>
    <row r="1596" spans="1:4" x14ac:dyDescent="0.15">
      <c r="A1596" s="1">
        <v>15.94</v>
      </c>
      <c r="B1596" s="1">
        <v>-0.92717095000000005</v>
      </c>
      <c r="C1596" s="1">
        <v>-0.80103866000000001</v>
      </c>
      <c r="D1596" s="1">
        <v>-0.71193899000000005</v>
      </c>
    </row>
    <row r="1597" spans="1:4" x14ac:dyDescent="0.15">
      <c r="A1597" s="1">
        <v>15.95</v>
      </c>
      <c r="B1597" s="1">
        <v>-0.92086312999999997</v>
      </c>
      <c r="C1597" s="1">
        <v>-0.80352701999999998</v>
      </c>
      <c r="D1597" s="1">
        <v>-0.70960425000000005</v>
      </c>
    </row>
    <row r="1598" spans="1:4" x14ac:dyDescent="0.15">
      <c r="A1598" s="1">
        <v>15.96</v>
      </c>
      <c r="B1598" s="1">
        <v>-0.914466</v>
      </c>
      <c r="C1598" s="1">
        <v>-0.80327777</v>
      </c>
      <c r="D1598" s="1">
        <v>-0.71142408999999995</v>
      </c>
    </row>
    <row r="1599" spans="1:4" x14ac:dyDescent="0.15">
      <c r="A1599" s="1">
        <v>15.97</v>
      </c>
      <c r="B1599" s="1">
        <v>-0.90587390999999995</v>
      </c>
      <c r="C1599" s="1">
        <v>-0.80179887999999999</v>
      </c>
      <c r="D1599" s="1">
        <v>-0.71853338</v>
      </c>
    </row>
    <row r="1600" spans="1:4" x14ac:dyDescent="0.15">
      <c r="A1600" s="1">
        <v>15.98</v>
      </c>
      <c r="B1600" s="1">
        <v>-0.89576906000000001</v>
      </c>
      <c r="C1600" s="1">
        <v>-0.80044329000000003</v>
      </c>
      <c r="D1600" s="1">
        <v>-0.72863162000000004</v>
      </c>
    </row>
    <row r="1601" spans="1:4" x14ac:dyDescent="0.15">
      <c r="A1601" s="1">
        <v>15.99</v>
      </c>
      <c r="B1601" s="1">
        <v>-0.88726731000000003</v>
      </c>
      <c r="C1601" s="1">
        <v>-0.80000121000000002</v>
      </c>
      <c r="D1601" s="1">
        <v>-0.73959626000000001</v>
      </c>
    </row>
    <row r="1602" spans="1:4" x14ac:dyDescent="0.15">
      <c r="A1602" s="1">
        <v>16</v>
      </c>
      <c r="B1602" s="1">
        <v>-0.88042008999999999</v>
      </c>
      <c r="C1602" s="1">
        <v>-0.80255197</v>
      </c>
      <c r="D1602" s="1">
        <v>-0.75204634999999997</v>
      </c>
    </row>
    <row r="1603" spans="1:4" x14ac:dyDescent="0.15">
      <c r="A1603" s="1">
        <v>16.010000000000002</v>
      </c>
      <c r="B1603" s="1">
        <v>-0.87606667000000005</v>
      </c>
      <c r="C1603" s="1">
        <v>-0.80610225999999996</v>
      </c>
      <c r="D1603" s="1">
        <v>-0.76490239999999998</v>
      </c>
    </row>
    <row r="1604" spans="1:4" x14ac:dyDescent="0.15">
      <c r="A1604" s="1">
        <v>16.02</v>
      </c>
      <c r="B1604" s="1">
        <v>-0.87387355</v>
      </c>
      <c r="C1604" s="1">
        <v>-0.80951925000000002</v>
      </c>
      <c r="D1604" s="1">
        <v>-0.77795517000000003</v>
      </c>
    </row>
    <row r="1605" spans="1:4" x14ac:dyDescent="0.15">
      <c r="A1605" s="1">
        <v>16.03</v>
      </c>
      <c r="B1605" s="1">
        <v>-0.87165459000000001</v>
      </c>
      <c r="C1605" s="1">
        <v>-0.81310727000000005</v>
      </c>
      <c r="D1605" s="1">
        <v>-0.78922981999999997</v>
      </c>
    </row>
    <row r="1606" spans="1:4" x14ac:dyDescent="0.15">
      <c r="A1606" s="1">
        <v>16.04</v>
      </c>
      <c r="B1606" s="1">
        <v>-0.870672</v>
      </c>
      <c r="C1606" s="1">
        <v>-0.81500318999999999</v>
      </c>
      <c r="D1606" s="1">
        <v>-0.79643934000000005</v>
      </c>
    </row>
    <row r="1607" spans="1:4" x14ac:dyDescent="0.15">
      <c r="A1607" s="1">
        <v>16.05</v>
      </c>
      <c r="B1607" s="1">
        <v>-0.86902504000000003</v>
      </c>
      <c r="C1607" s="1">
        <v>-0.81311675999999999</v>
      </c>
      <c r="D1607" s="1">
        <v>-0.80060023000000002</v>
      </c>
    </row>
    <row r="1608" spans="1:4" x14ac:dyDescent="0.15">
      <c r="A1608" s="1">
        <v>16.059999999999999</v>
      </c>
      <c r="B1608" s="1">
        <v>-0.86792232000000002</v>
      </c>
      <c r="C1608" s="1">
        <v>-0.81045338</v>
      </c>
      <c r="D1608" s="1">
        <v>-0.80344384000000002</v>
      </c>
    </row>
    <row r="1609" spans="1:4" x14ac:dyDescent="0.15">
      <c r="A1609" s="1">
        <v>16.07</v>
      </c>
      <c r="B1609" s="1">
        <v>-0.86621912000000001</v>
      </c>
      <c r="C1609" s="1">
        <v>-0.80795952999999998</v>
      </c>
      <c r="D1609" s="1">
        <v>-0.80702841999999997</v>
      </c>
    </row>
    <row r="1610" spans="1:4" x14ac:dyDescent="0.15">
      <c r="A1610" s="1">
        <v>16.079999999999998</v>
      </c>
      <c r="B1610" s="1">
        <v>-0.86557090000000003</v>
      </c>
      <c r="C1610" s="1">
        <v>-0.80885443999999995</v>
      </c>
      <c r="D1610" s="1">
        <v>-0.81199606999999996</v>
      </c>
    </row>
    <row r="1611" spans="1:4" x14ac:dyDescent="0.15">
      <c r="A1611" s="1">
        <v>16.09</v>
      </c>
      <c r="B1611" s="1">
        <v>-0.86575793000000001</v>
      </c>
      <c r="C1611" s="1">
        <v>-0.81324052000000002</v>
      </c>
      <c r="D1611" s="1">
        <v>-0.81735639999999998</v>
      </c>
    </row>
    <row r="1612" spans="1:4" x14ac:dyDescent="0.15">
      <c r="A1612" s="1">
        <v>16.100000000000001</v>
      </c>
      <c r="B1612" s="1">
        <v>-0.86721077999999996</v>
      </c>
      <c r="C1612" s="1">
        <v>-0.81756976000000003</v>
      </c>
      <c r="D1612" s="1">
        <v>-0.82349304000000001</v>
      </c>
    </row>
    <row r="1613" spans="1:4" x14ac:dyDescent="0.15">
      <c r="A1613" s="1">
        <v>16.11</v>
      </c>
      <c r="B1613" s="1">
        <v>-0.86671134999999999</v>
      </c>
      <c r="C1613" s="1">
        <v>-0.82249327999999999</v>
      </c>
      <c r="D1613" s="1">
        <v>-0.82945312000000004</v>
      </c>
    </row>
    <row r="1614" spans="1:4" x14ac:dyDescent="0.15">
      <c r="A1614" s="1">
        <v>16.12</v>
      </c>
      <c r="B1614" s="1">
        <v>-0.86488394000000002</v>
      </c>
      <c r="C1614" s="1">
        <v>-0.82462153999999999</v>
      </c>
      <c r="D1614" s="1">
        <v>-0.83633780999999996</v>
      </c>
    </row>
    <row r="1615" spans="1:4" x14ac:dyDescent="0.15">
      <c r="A1615" s="1">
        <v>16.13</v>
      </c>
      <c r="B1615" s="1">
        <v>-0.86011468000000002</v>
      </c>
      <c r="C1615" s="1">
        <v>-0.82372522000000004</v>
      </c>
      <c r="D1615" s="1">
        <v>-0.84593242999999996</v>
      </c>
    </row>
    <row r="1616" spans="1:4" x14ac:dyDescent="0.15">
      <c r="A1616" s="1">
        <v>16.14</v>
      </c>
      <c r="B1616" s="1">
        <v>-0.85359225999999999</v>
      </c>
      <c r="C1616" s="1">
        <v>-0.82362626000000005</v>
      </c>
      <c r="D1616" s="1">
        <v>-0.85497641000000002</v>
      </c>
    </row>
    <row r="1617" spans="1:4" x14ac:dyDescent="0.15">
      <c r="A1617" s="1">
        <v>16.149999999999999</v>
      </c>
      <c r="B1617" s="1">
        <v>-0.84689820000000005</v>
      </c>
      <c r="C1617" s="1">
        <v>-0.82336052999999998</v>
      </c>
      <c r="D1617" s="1">
        <v>-0.86637852000000004</v>
      </c>
    </row>
    <row r="1618" spans="1:4" x14ac:dyDescent="0.15">
      <c r="A1618" s="1">
        <v>16.16</v>
      </c>
      <c r="B1618" s="1">
        <v>-0.84266397999999998</v>
      </c>
      <c r="C1618" s="1">
        <v>-0.82568799000000004</v>
      </c>
      <c r="D1618" s="1">
        <v>-0.87647849</v>
      </c>
    </row>
    <row r="1619" spans="1:4" x14ac:dyDescent="0.15">
      <c r="A1619" s="1">
        <v>16.170000000000002</v>
      </c>
      <c r="B1619" s="1">
        <v>-0.84255369999999996</v>
      </c>
      <c r="C1619" s="1">
        <v>-0.828434</v>
      </c>
      <c r="D1619" s="1">
        <v>-0.88439840000000003</v>
      </c>
    </row>
    <row r="1620" spans="1:4" x14ac:dyDescent="0.15">
      <c r="A1620" s="1">
        <v>16.18</v>
      </c>
      <c r="B1620" s="1">
        <v>-0.84493954000000004</v>
      </c>
      <c r="C1620" s="1">
        <v>-0.82921639999999996</v>
      </c>
      <c r="D1620" s="1">
        <v>-0.88946473000000004</v>
      </c>
    </row>
    <row r="1621" spans="1:4" x14ac:dyDescent="0.15">
      <c r="A1621" s="1">
        <v>16.190000000000001</v>
      </c>
      <c r="B1621" s="1">
        <v>-0.85094835999999996</v>
      </c>
      <c r="C1621" s="1">
        <v>-0.82836315999999999</v>
      </c>
      <c r="D1621" s="1">
        <v>-0.89252290000000001</v>
      </c>
    </row>
    <row r="1622" spans="1:4" x14ac:dyDescent="0.15">
      <c r="A1622" s="1">
        <v>16.2</v>
      </c>
      <c r="B1622" s="1">
        <v>-0.85834021000000005</v>
      </c>
      <c r="C1622" s="1">
        <v>-0.82818912</v>
      </c>
      <c r="D1622" s="1">
        <v>-0.89261358000000002</v>
      </c>
    </row>
    <row r="1623" spans="1:4" x14ac:dyDescent="0.15">
      <c r="A1623" s="1">
        <v>16.21</v>
      </c>
      <c r="B1623" s="1">
        <v>-0.86668352000000004</v>
      </c>
      <c r="C1623" s="1">
        <v>-0.82719765999999995</v>
      </c>
      <c r="D1623" s="1">
        <v>-0.89088297999999999</v>
      </c>
    </row>
    <row r="1624" spans="1:4" x14ac:dyDescent="0.15">
      <c r="A1624" s="1">
        <v>16.22</v>
      </c>
      <c r="B1624" s="1">
        <v>-0.87402932</v>
      </c>
      <c r="C1624" s="1">
        <v>-0.82856774</v>
      </c>
      <c r="D1624" s="1">
        <v>-0.88496878999999995</v>
      </c>
    </row>
    <row r="1625" spans="1:4" x14ac:dyDescent="0.15">
      <c r="A1625" s="1">
        <v>16.23</v>
      </c>
      <c r="B1625" s="1">
        <v>-0.88035299</v>
      </c>
      <c r="C1625" s="1">
        <v>-0.83236840000000001</v>
      </c>
      <c r="D1625" s="1">
        <v>-0.87534537000000001</v>
      </c>
    </row>
    <row r="1626" spans="1:4" x14ac:dyDescent="0.15">
      <c r="A1626" s="1">
        <v>16.239999999999998</v>
      </c>
      <c r="B1626" s="1">
        <v>-0.88512411999999996</v>
      </c>
      <c r="C1626" s="1">
        <v>-0.83689433999999996</v>
      </c>
      <c r="D1626" s="1">
        <v>-0.86480818000000004</v>
      </c>
    </row>
    <row r="1627" spans="1:4" x14ac:dyDescent="0.15">
      <c r="A1627" s="1">
        <v>16.25</v>
      </c>
      <c r="B1627" s="1">
        <v>-0.88953254000000004</v>
      </c>
      <c r="C1627" s="1">
        <v>-0.84037605000000004</v>
      </c>
      <c r="D1627" s="1">
        <v>-0.85684532000000002</v>
      </c>
    </row>
    <row r="1628" spans="1:4" x14ac:dyDescent="0.15">
      <c r="A1628" s="1">
        <v>16.260000000000002</v>
      </c>
      <c r="B1628" s="1">
        <v>-0.89320814999999998</v>
      </c>
      <c r="C1628" s="1">
        <v>-0.84364238999999996</v>
      </c>
      <c r="D1628" s="1">
        <v>-0.85008342999999997</v>
      </c>
    </row>
    <row r="1629" spans="1:4" x14ac:dyDescent="0.15">
      <c r="A1629" s="1">
        <v>16.27</v>
      </c>
      <c r="B1629" s="1">
        <v>-0.89619928999999998</v>
      </c>
      <c r="C1629" s="1">
        <v>-0.84487201999999995</v>
      </c>
      <c r="D1629" s="1">
        <v>-0.84618943999999996</v>
      </c>
    </row>
    <row r="1630" spans="1:4" x14ac:dyDescent="0.15">
      <c r="A1630" s="1">
        <v>16.28</v>
      </c>
      <c r="B1630" s="1">
        <v>-0.89920674</v>
      </c>
      <c r="C1630" s="1">
        <v>-0.84386492999999996</v>
      </c>
      <c r="D1630" s="1">
        <v>-0.84456929000000003</v>
      </c>
    </row>
    <row r="1631" spans="1:4" x14ac:dyDescent="0.15">
      <c r="A1631" s="1">
        <v>16.29</v>
      </c>
      <c r="B1631" s="1">
        <v>-0.90277492000000004</v>
      </c>
      <c r="C1631" s="1">
        <v>-0.84335802000000004</v>
      </c>
      <c r="D1631" s="1">
        <v>-0.84479092</v>
      </c>
    </row>
    <row r="1632" spans="1:4" x14ac:dyDescent="0.15">
      <c r="A1632" s="1">
        <v>16.3</v>
      </c>
      <c r="B1632" s="1">
        <v>-0.90713096999999998</v>
      </c>
      <c r="C1632" s="1">
        <v>-0.84293415999999999</v>
      </c>
      <c r="D1632" s="1">
        <v>-0.8468272</v>
      </c>
    </row>
    <row r="1633" spans="1:4" x14ac:dyDescent="0.15">
      <c r="A1633" s="1">
        <v>16.309999999999999</v>
      </c>
      <c r="B1633" s="1">
        <v>-0.91166564000000005</v>
      </c>
      <c r="C1633" s="1">
        <v>-0.84527675000000002</v>
      </c>
      <c r="D1633" s="1">
        <v>-0.85013936000000001</v>
      </c>
    </row>
    <row r="1634" spans="1:4" x14ac:dyDescent="0.15">
      <c r="A1634" s="1">
        <v>16.32</v>
      </c>
      <c r="B1634" s="1">
        <v>-0.91797209999999996</v>
      </c>
      <c r="C1634" s="1">
        <v>-0.85036526000000001</v>
      </c>
      <c r="D1634" s="1">
        <v>-0.85430813000000005</v>
      </c>
    </row>
    <row r="1635" spans="1:4" x14ac:dyDescent="0.15">
      <c r="A1635" s="1">
        <v>16.329999999999998</v>
      </c>
      <c r="B1635" s="1">
        <v>-0.92391208999999996</v>
      </c>
      <c r="C1635" s="1">
        <v>-0.85510458</v>
      </c>
      <c r="D1635" s="1">
        <v>-0.86124666999999999</v>
      </c>
    </row>
    <row r="1636" spans="1:4" x14ac:dyDescent="0.15">
      <c r="A1636" s="1">
        <v>16.34</v>
      </c>
      <c r="B1636" s="1">
        <v>-0.92925734000000004</v>
      </c>
      <c r="C1636" s="1">
        <v>-0.85873717999999999</v>
      </c>
      <c r="D1636" s="1">
        <v>-0.87010556999999999</v>
      </c>
    </row>
    <row r="1637" spans="1:4" x14ac:dyDescent="0.15">
      <c r="A1637" s="1">
        <v>16.350000000000001</v>
      </c>
      <c r="B1637" s="1">
        <v>-0.93404931999999996</v>
      </c>
      <c r="C1637" s="1">
        <v>-0.85987533999999999</v>
      </c>
      <c r="D1637" s="1">
        <v>-0.87917199999999995</v>
      </c>
    </row>
    <row r="1638" spans="1:4" x14ac:dyDescent="0.15">
      <c r="A1638" s="1">
        <v>16.36</v>
      </c>
      <c r="B1638" s="1">
        <v>-0.93790825</v>
      </c>
      <c r="C1638" s="1">
        <v>-0.85767055999999997</v>
      </c>
      <c r="D1638" s="1">
        <v>-0.88888577000000002</v>
      </c>
    </row>
    <row r="1639" spans="1:4" x14ac:dyDescent="0.15">
      <c r="A1639" s="1">
        <v>16.37</v>
      </c>
      <c r="B1639" s="1">
        <v>-0.94302395000000006</v>
      </c>
      <c r="C1639" s="1">
        <v>-0.85364123999999997</v>
      </c>
      <c r="D1639" s="1">
        <v>-0.8950825</v>
      </c>
    </row>
    <row r="1640" spans="1:4" x14ac:dyDescent="0.15">
      <c r="A1640" s="1">
        <v>16.38</v>
      </c>
      <c r="B1640" s="1">
        <v>-0.95131838999999996</v>
      </c>
      <c r="C1640" s="1">
        <v>-0.84962196999999995</v>
      </c>
      <c r="D1640" s="1">
        <v>-0.89678115000000003</v>
      </c>
    </row>
    <row r="1641" spans="1:4" x14ac:dyDescent="0.15">
      <c r="A1641" s="1">
        <v>16.39</v>
      </c>
      <c r="B1641" s="1">
        <v>-0.96287286999999999</v>
      </c>
      <c r="C1641" s="1">
        <v>-0.84641686999999999</v>
      </c>
      <c r="D1641" s="1">
        <v>-0.89555256999999999</v>
      </c>
    </row>
    <row r="1642" spans="1:4" x14ac:dyDescent="0.15">
      <c r="A1642" s="1">
        <v>16.399999999999999</v>
      </c>
      <c r="B1642" s="1">
        <v>-0.97553738000000001</v>
      </c>
      <c r="C1642" s="1">
        <v>-0.84396212999999998</v>
      </c>
      <c r="D1642" s="1">
        <v>-0.89185554</v>
      </c>
    </row>
    <row r="1643" spans="1:4" x14ac:dyDescent="0.15">
      <c r="A1643" s="1">
        <v>16.41</v>
      </c>
      <c r="B1643" s="1">
        <v>-0.98806470999999996</v>
      </c>
      <c r="C1643" s="1">
        <v>-0.84413145000000001</v>
      </c>
      <c r="D1643" s="1">
        <v>-0.88617120000000005</v>
      </c>
    </row>
    <row r="1644" spans="1:4" x14ac:dyDescent="0.15">
      <c r="A1644" s="1">
        <v>16.420000000000002</v>
      </c>
      <c r="B1644" s="1">
        <v>-0.99926424000000003</v>
      </c>
      <c r="C1644" s="1">
        <v>-0.84408927</v>
      </c>
      <c r="D1644" s="1">
        <v>-0.88003914999999999</v>
      </c>
    </row>
    <row r="1645" spans="1:4" x14ac:dyDescent="0.15">
      <c r="A1645" s="1">
        <v>16.43</v>
      </c>
      <c r="B1645" s="1">
        <v>-1.0048248</v>
      </c>
      <c r="C1645" s="1">
        <v>-0.84531087000000005</v>
      </c>
      <c r="D1645" s="1">
        <v>-0.87333888000000004</v>
      </c>
    </row>
    <row r="1646" spans="1:4" x14ac:dyDescent="0.15">
      <c r="A1646" s="1">
        <v>16.440000000000001</v>
      </c>
      <c r="B1646" s="1">
        <v>-1.0052329</v>
      </c>
      <c r="C1646" s="1">
        <v>-0.84554932999999999</v>
      </c>
      <c r="D1646" s="1">
        <v>-0.86573686999999999</v>
      </c>
    </row>
    <row r="1647" spans="1:4" x14ac:dyDescent="0.15">
      <c r="A1647" s="1">
        <v>16.45</v>
      </c>
      <c r="B1647" s="1">
        <v>-1.0001815999999999</v>
      </c>
      <c r="C1647" s="1">
        <v>-0.84441948</v>
      </c>
      <c r="D1647" s="1">
        <v>-0.85846635000000004</v>
      </c>
    </row>
    <row r="1648" spans="1:4" x14ac:dyDescent="0.15">
      <c r="A1648" s="1">
        <v>16.46</v>
      </c>
      <c r="B1648" s="1">
        <v>-0.99295842000000001</v>
      </c>
      <c r="C1648" s="1">
        <v>-0.84378012999999996</v>
      </c>
      <c r="D1648" s="1">
        <v>-0.85086634999999999</v>
      </c>
    </row>
    <row r="1649" spans="1:4" x14ac:dyDescent="0.15">
      <c r="A1649" s="1">
        <v>16.47</v>
      </c>
      <c r="B1649" s="1">
        <v>-0.98550483</v>
      </c>
      <c r="C1649" s="1">
        <v>-0.84593110999999999</v>
      </c>
      <c r="D1649" s="1">
        <v>-0.84355866000000002</v>
      </c>
    </row>
    <row r="1650" spans="1:4" x14ac:dyDescent="0.15">
      <c r="A1650" s="1">
        <v>16.48</v>
      </c>
      <c r="B1650" s="1">
        <v>-0.98154971999999996</v>
      </c>
      <c r="C1650" s="1">
        <v>-0.84946619000000001</v>
      </c>
      <c r="D1650" s="1">
        <v>-0.83626657000000004</v>
      </c>
    </row>
    <row r="1651" spans="1:4" x14ac:dyDescent="0.15">
      <c r="A1651" s="1">
        <v>16.489999999999998</v>
      </c>
      <c r="B1651" s="1">
        <v>-0.98461374000000002</v>
      </c>
      <c r="C1651" s="1">
        <v>-0.85226906000000002</v>
      </c>
      <c r="D1651" s="1">
        <v>-0.83200660000000004</v>
      </c>
    </row>
    <row r="1652" spans="1:4" x14ac:dyDescent="0.15">
      <c r="A1652" s="1">
        <v>16.5</v>
      </c>
      <c r="B1652" s="1">
        <v>-0.99176350000000002</v>
      </c>
      <c r="C1652" s="1">
        <v>-0.85616121999999995</v>
      </c>
      <c r="D1652" s="1">
        <v>-0.82992361000000003</v>
      </c>
    </row>
    <row r="1653" spans="1:4" x14ac:dyDescent="0.15">
      <c r="A1653" s="1">
        <v>16.510000000000002</v>
      </c>
      <c r="B1653" s="1">
        <v>-1.0034295</v>
      </c>
      <c r="C1653" s="1">
        <v>-0.85603510999999999</v>
      </c>
      <c r="D1653" s="1">
        <v>-0.83022611999999996</v>
      </c>
    </row>
    <row r="1654" spans="1:4" x14ac:dyDescent="0.15">
      <c r="A1654" s="1">
        <v>16.52</v>
      </c>
      <c r="B1654" s="1">
        <v>-1.0155190999999999</v>
      </c>
      <c r="C1654" s="1">
        <v>-0.85290586999999995</v>
      </c>
      <c r="D1654" s="1">
        <v>-0.83374756999999999</v>
      </c>
    </row>
    <row r="1655" spans="1:4" x14ac:dyDescent="0.15">
      <c r="A1655" s="1">
        <v>16.53</v>
      </c>
      <c r="B1655" s="1">
        <v>-1.0276289999999999</v>
      </c>
      <c r="C1655" s="1">
        <v>-0.84915879000000005</v>
      </c>
      <c r="D1655" s="1">
        <v>-0.84007577</v>
      </c>
    </row>
    <row r="1656" spans="1:4" x14ac:dyDescent="0.15">
      <c r="A1656" s="1">
        <v>16.54</v>
      </c>
      <c r="B1656" s="1">
        <v>-1.036578</v>
      </c>
      <c r="C1656" s="1">
        <v>-0.84658228000000002</v>
      </c>
      <c r="D1656" s="1">
        <v>-0.84942028000000003</v>
      </c>
    </row>
    <row r="1657" spans="1:4" x14ac:dyDescent="0.15">
      <c r="A1657" s="1">
        <v>16.55</v>
      </c>
      <c r="B1657" s="1">
        <v>-1.0432979</v>
      </c>
      <c r="C1657" s="1">
        <v>-0.84724927999999999</v>
      </c>
      <c r="D1657" s="1">
        <v>-0.85810112999999999</v>
      </c>
    </row>
    <row r="1658" spans="1:4" x14ac:dyDescent="0.15">
      <c r="A1658" s="1">
        <v>16.559999999999999</v>
      </c>
      <c r="B1658" s="1">
        <v>-1.0486150000000001</v>
      </c>
      <c r="C1658" s="1">
        <v>-0.85063321000000003</v>
      </c>
      <c r="D1658" s="1">
        <v>-0.86698896000000003</v>
      </c>
    </row>
    <row r="1659" spans="1:4" x14ac:dyDescent="0.15">
      <c r="A1659" s="1">
        <v>16.57</v>
      </c>
      <c r="B1659" s="1">
        <v>-1.0535135</v>
      </c>
      <c r="C1659" s="1">
        <v>-0.85417869999999996</v>
      </c>
      <c r="D1659" s="1">
        <v>-0.87507579000000002</v>
      </c>
    </row>
    <row r="1660" spans="1:4" x14ac:dyDescent="0.15">
      <c r="A1660" s="1">
        <v>16.579999999999998</v>
      </c>
      <c r="B1660" s="1">
        <v>-1.0581417</v>
      </c>
      <c r="C1660" s="1">
        <v>-0.85762539999999998</v>
      </c>
      <c r="D1660" s="1">
        <v>-0.87863159999999996</v>
      </c>
    </row>
    <row r="1661" spans="1:4" x14ac:dyDescent="0.15">
      <c r="A1661" s="1">
        <v>16.59</v>
      </c>
      <c r="B1661" s="1">
        <v>-1.0636863999999999</v>
      </c>
      <c r="C1661" s="1">
        <v>-0.85753053000000001</v>
      </c>
      <c r="D1661" s="1">
        <v>-0.87963820000000004</v>
      </c>
    </row>
    <row r="1662" spans="1:4" x14ac:dyDescent="0.15">
      <c r="A1662" s="1">
        <v>16.600000000000001</v>
      </c>
      <c r="B1662" s="1">
        <v>-1.0691355</v>
      </c>
      <c r="C1662" s="1">
        <v>-0.8540932</v>
      </c>
      <c r="D1662" s="1">
        <v>-0.87827038000000002</v>
      </c>
    </row>
    <row r="1663" spans="1:4" x14ac:dyDescent="0.15">
      <c r="A1663" s="1">
        <v>16.61</v>
      </c>
      <c r="B1663" s="1">
        <v>-1.0733771999999999</v>
      </c>
      <c r="C1663" s="1">
        <v>-0.85030978000000002</v>
      </c>
      <c r="D1663" s="1">
        <v>-0.87649083000000005</v>
      </c>
    </row>
    <row r="1664" spans="1:4" x14ac:dyDescent="0.15">
      <c r="A1664" s="1">
        <v>16.62</v>
      </c>
      <c r="B1664" s="1">
        <v>-1.0748068</v>
      </c>
      <c r="C1664" s="1">
        <v>-0.84746675000000005</v>
      </c>
      <c r="D1664" s="1">
        <v>-0.87113494000000002</v>
      </c>
    </row>
    <row r="1665" spans="1:4" x14ac:dyDescent="0.15">
      <c r="A1665" s="1">
        <v>16.63</v>
      </c>
      <c r="B1665" s="1">
        <v>-1.0701153999999999</v>
      </c>
      <c r="C1665" s="1">
        <v>-0.84804721999999999</v>
      </c>
      <c r="D1665" s="1">
        <v>-0.86105600999999998</v>
      </c>
    </row>
    <row r="1666" spans="1:4" x14ac:dyDescent="0.15">
      <c r="A1666" s="1">
        <v>16.64</v>
      </c>
      <c r="B1666" s="1">
        <v>-1.0619981000000001</v>
      </c>
      <c r="C1666" s="1">
        <v>-0.85163785999999997</v>
      </c>
      <c r="D1666" s="1">
        <v>-0.84689707999999997</v>
      </c>
    </row>
    <row r="1667" spans="1:4" x14ac:dyDescent="0.15">
      <c r="A1667" s="1">
        <v>16.649999999999999</v>
      </c>
      <c r="B1667" s="1">
        <v>-1.0549888999999999</v>
      </c>
      <c r="C1667" s="1">
        <v>-0.85710808000000005</v>
      </c>
      <c r="D1667" s="1">
        <v>-0.83524549999999997</v>
      </c>
    </row>
    <row r="1668" spans="1:4" x14ac:dyDescent="0.15">
      <c r="A1668" s="1">
        <v>16.66</v>
      </c>
      <c r="B1668" s="1">
        <v>-1.0465371999999999</v>
      </c>
      <c r="C1668" s="1">
        <v>-0.86304824999999996</v>
      </c>
      <c r="D1668" s="1">
        <v>-0.82447694000000005</v>
      </c>
    </row>
    <row r="1669" spans="1:4" x14ac:dyDescent="0.15">
      <c r="A1669" s="1">
        <v>16.670000000000002</v>
      </c>
      <c r="B1669" s="1">
        <v>-1.0437166</v>
      </c>
      <c r="C1669" s="1">
        <v>-0.86897645000000001</v>
      </c>
      <c r="D1669" s="1">
        <v>-0.81873722000000004</v>
      </c>
    </row>
    <row r="1670" spans="1:4" x14ac:dyDescent="0.15">
      <c r="A1670" s="1">
        <v>16.68</v>
      </c>
      <c r="B1670" s="1">
        <v>-1.0477847</v>
      </c>
      <c r="C1670" s="1">
        <v>-0.87436035999999995</v>
      </c>
      <c r="D1670" s="1">
        <v>-0.82065913999999995</v>
      </c>
    </row>
    <row r="1671" spans="1:4" x14ac:dyDescent="0.15">
      <c r="A1671" s="1">
        <v>16.690000000000001</v>
      </c>
      <c r="B1671" s="1">
        <v>-1.0527915999999999</v>
      </c>
      <c r="C1671" s="1">
        <v>-0.87827299000000003</v>
      </c>
      <c r="D1671" s="1">
        <v>-0.82581941000000003</v>
      </c>
    </row>
    <row r="1672" spans="1:4" x14ac:dyDescent="0.15">
      <c r="A1672" s="1">
        <v>16.7</v>
      </c>
      <c r="B1672" s="1">
        <v>-1.0582986999999999</v>
      </c>
      <c r="C1672" s="1">
        <v>-0.88159394000000002</v>
      </c>
      <c r="D1672" s="1">
        <v>-0.83468492000000005</v>
      </c>
    </row>
    <row r="1673" spans="1:4" x14ac:dyDescent="0.15">
      <c r="A1673" s="1">
        <v>16.71</v>
      </c>
      <c r="B1673" s="1">
        <v>-1.0620000000000001</v>
      </c>
      <c r="C1673" s="1">
        <v>-0.88545068999999998</v>
      </c>
      <c r="D1673" s="1">
        <v>-0.84049998999999997</v>
      </c>
    </row>
    <row r="1674" spans="1:4" x14ac:dyDescent="0.15">
      <c r="A1674" s="1">
        <v>16.72</v>
      </c>
      <c r="B1674" s="1">
        <v>-1.0643465999999999</v>
      </c>
      <c r="C1674" s="1">
        <v>-0.89078533000000004</v>
      </c>
      <c r="D1674" s="1">
        <v>-0.84367175000000005</v>
      </c>
    </row>
    <row r="1675" spans="1:4" x14ac:dyDescent="0.15">
      <c r="A1675" s="1">
        <v>16.73</v>
      </c>
      <c r="B1675" s="1">
        <v>-1.0636844999999999</v>
      </c>
      <c r="C1675" s="1">
        <v>-0.89652664000000004</v>
      </c>
      <c r="D1675" s="1">
        <v>-0.84445692999999999</v>
      </c>
    </row>
    <row r="1676" spans="1:4" x14ac:dyDescent="0.15">
      <c r="A1676" s="1">
        <v>16.739999999999998</v>
      </c>
      <c r="B1676" s="1">
        <v>-1.0614528999999999</v>
      </c>
      <c r="C1676" s="1">
        <v>-0.9024354</v>
      </c>
      <c r="D1676" s="1">
        <v>-0.84571134000000003</v>
      </c>
    </row>
    <row r="1677" spans="1:4" x14ac:dyDescent="0.15">
      <c r="A1677" s="1">
        <v>16.75</v>
      </c>
      <c r="B1677" s="1">
        <v>-1.0579885</v>
      </c>
      <c r="C1677" s="1">
        <v>-0.90700449000000005</v>
      </c>
      <c r="D1677" s="1">
        <v>-0.84744942000000001</v>
      </c>
    </row>
    <row r="1678" spans="1:4" x14ac:dyDescent="0.15">
      <c r="A1678" s="1">
        <v>16.760000000000002</v>
      </c>
      <c r="B1678" s="1">
        <v>-1.0521695</v>
      </c>
      <c r="C1678" s="1">
        <v>-0.90998816000000005</v>
      </c>
      <c r="D1678" s="1">
        <v>-0.84926460999999998</v>
      </c>
    </row>
    <row r="1679" spans="1:4" x14ac:dyDescent="0.15">
      <c r="A1679" s="1">
        <v>16.77</v>
      </c>
      <c r="B1679" s="1">
        <v>-1.0437692000000001</v>
      </c>
      <c r="C1679" s="1">
        <v>-0.91344468000000001</v>
      </c>
      <c r="D1679" s="1">
        <v>-0.85041427999999997</v>
      </c>
    </row>
    <row r="1680" spans="1:4" x14ac:dyDescent="0.15">
      <c r="A1680" s="1">
        <v>16.78</v>
      </c>
      <c r="B1680" s="1">
        <v>-1.0364171</v>
      </c>
      <c r="C1680" s="1">
        <v>-0.91644365000000005</v>
      </c>
      <c r="D1680" s="1">
        <v>-0.85024542999999997</v>
      </c>
    </row>
    <row r="1681" spans="1:4" x14ac:dyDescent="0.15">
      <c r="A1681" s="1">
        <v>16.79</v>
      </c>
      <c r="B1681" s="1">
        <v>-1.0278338</v>
      </c>
      <c r="C1681" s="1">
        <v>-0.92038743000000001</v>
      </c>
      <c r="D1681" s="1">
        <v>-0.84889813999999997</v>
      </c>
    </row>
    <row r="1682" spans="1:4" x14ac:dyDescent="0.15">
      <c r="A1682" s="1">
        <v>16.8</v>
      </c>
      <c r="B1682" s="1">
        <v>-1.0234509000000001</v>
      </c>
      <c r="C1682" s="1">
        <v>-0.92436808999999998</v>
      </c>
      <c r="D1682" s="1">
        <v>-0.84616026</v>
      </c>
    </row>
    <row r="1683" spans="1:4" x14ac:dyDescent="0.15">
      <c r="A1683" s="1">
        <v>16.809999999999999</v>
      </c>
      <c r="B1683" s="1">
        <v>-1.0255403999999999</v>
      </c>
      <c r="C1683" s="1">
        <v>-0.92596413</v>
      </c>
      <c r="D1683" s="1">
        <v>-0.84333384</v>
      </c>
    </row>
    <row r="1684" spans="1:4" x14ac:dyDescent="0.15">
      <c r="A1684" s="1">
        <v>16.82</v>
      </c>
      <c r="B1684" s="1">
        <v>-1.0317179000000001</v>
      </c>
      <c r="C1684" s="1">
        <v>-0.92282777999999999</v>
      </c>
      <c r="D1684" s="1">
        <v>-0.84158577999999995</v>
      </c>
    </row>
    <row r="1685" spans="1:4" x14ac:dyDescent="0.15">
      <c r="A1685" s="1">
        <v>16.829999999999998</v>
      </c>
      <c r="B1685" s="1">
        <v>-1.0404492999999999</v>
      </c>
      <c r="C1685" s="1">
        <v>-0.91653684999999996</v>
      </c>
      <c r="D1685" s="1">
        <v>-0.83872237999999999</v>
      </c>
    </row>
    <row r="1686" spans="1:4" x14ac:dyDescent="0.15">
      <c r="A1686" s="1">
        <v>16.84</v>
      </c>
      <c r="B1686" s="1">
        <v>-1.0495270999999999</v>
      </c>
      <c r="C1686" s="1">
        <v>-0.90977722999999999</v>
      </c>
      <c r="D1686" s="1">
        <v>-0.83589237999999999</v>
      </c>
    </row>
    <row r="1687" spans="1:4" x14ac:dyDescent="0.15">
      <c r="A1687" s="1">
        <v>16.850000000000001</v>
      </c>
      <c r="B1687" s="1">
        <v>-1.0586612</v>
      </c>
      <c r="C1687" s="1">
        <v>-0.90413787000000001</v>
      </c>
      <c r="D1687" s="1">
        <v>-0.83443175999999997</v>
      </c>
    </row>
    <row r="1688" spans="1:4" x14ac:dyDescent="0.15">
      <c r="A1688" s="1">
        <v>16.86</v>
      </c>
      <c r="B1688" s="1">
        <v>-1.0667609</v>
      </c>
      <c r="C1688" s="1">
        <v>-0.90071955999999997</v>
      </c>
      <c r="D1688" s="1">
        <v>-0.83408464000000004</v>
      </c>
    </row>
    <row r="1689" spans="1:4" x14ac:dyDescent="0.15">
      <c r="A1689" s="1">
        <v>16.87</v>
      </c>
      <c r="B1689" s="1">
        <v>-1.0714085</v>
      </c>
      <c r="C1689" s="1">
        <v>-0.89809053000000005</v>
      </c>
      <c r="D1689" s="1">
        <v>-0.83503154999999996</v>
      </c>
    </row>
    <row r="1690" spans="1:4" x14ac:dyDescent="0.15">
      <c r="A1690" s="1">
        <v>16.88</v>
      </c>
      <c r="B1690" s="1">
        <v>-1.0730526</v>
      </c>
      <c r="C1690" s="1">
        <v>-0.89657717000000003</v>
      </c>
      <c r="D1690" s="1">
        <v>-0.83661277999999994</v>
      </c>
    </row>
    <row r="1691" spans="1:4" x14ac:dyDescent="0.15">
      <c r="A1691" s="1">
        <v>16.89</v>
      </c>
      <c r="B1691" s="1">
        <v>-1.0722389999999999</v>
      </c>
      <c r="C1691" s="1">
        <v>-0.89424747999999998</v>
      </c>
      <c r="D1691" s="1">
        <v>-0.83797228999999995</v>
      </c>
    </row>
    <row r="1692" spans="1:4" x14ac:dyDescent="0.15">
      <c r="A1692" s="1">
        <v>16.899999999999999</v>
      </c>
      <c r="B1692" s="1">
        <v>-1.0694129999999999</v>
      </c>
      <c r="C1692" s="1">
        <v>-0.89423248</v>
      </c>
      <c r="D1692" s="1">
        <v>-0.83957853000000005</v>
      </c>
    </row>
    <row r="1693" spans="1:4" x14ac:dyDescent="0.15">
      <c r="A1693" s="1">
        <v>16.91</v>
      </c>
      <c r="B1693" s="1">
        <v>-1.0665898</v>
      </c>
      <c r="C1693" s="1">
        <v>-0.89708038000000001</v>
      </c>
      <c r="D1693" s="1">
        <v>-0.83984464999999997</v>
      </c>
    </row>
    <row r="1694" spans="1:4" x14ac:dyDescent="0.15">
      <c r="A1694" s="1">
        <v>16.920000000000002</v>
      </c>
      <c r="B1694" s="1">
        <v>-1.0652169</v>
      </c>
      <c r="C1694" s="1">
        <v>-0.90322522999999999</v>
      </c>
      <c r="D1694" s="1">
        <v>-0.83847329000000004</v>
      </c>
    </row>
    <row r="1695" spans="1:4" x14ac:dyDescent="0.15">
      <c r="A1695" s="1">
        <v>16.93</v>
      </c>
      <c r="B1695" s="1">
        <v>-1.0648601</v>
      </c>
      <c r="C1695" s="1">
        <v>-0.91117092</v>
      </c>
      <c r="D1695" s="1">
        <v>-0.8376844</v>
      </c>
    </row>
    <row r="1696" spans="1:4" x14ac:dyDescent="0.15">
      <c r="A1696" s="1">
        <v>16.940000000000001</v>
      </c>
      <c r="B1696" s="1">
        <v>-1.0658513999999999</v>
      </c>
      <c r="C1696" s="1">
        <v>-0.91908076000000005</v>
      </c>
      <c r="D1696" s="1">
        <v>-0.83622633000000002</v>
      </c>
    </row>
    <row r="1697" spans="1:4" x14ac:dyDescent="0.15">
      <c r="A1697" s="1">
        <v>16.95</v>
      </c>
      <c r="B1697" s="1">
        <v>-1.0679235</v>
      </c>
      <c r="C1697" s="1">
        <v>-0.92474365999999997</v>
      </c>
      <c r="D1697" s="1">
        <v>-0.83651321999999995</v>
      </c>
    </row>
    <row r="1698" spans="1:4" x14ac:dyDescent="0.15">
      <c r="A1698" s="1">
        <v>16.96</v>
      </c>
      <c r="B1698" s="1">
        <v>-1.0708546000000001</v>
      </c>
      <c r="C1698" s="1">
        <v>-0.92540997000000003</v>
      </c>
      <c r="D1698" s="1">
        <v>-0.83775562999999997</v>
      </c>
    </row>
    <row r="1699" spans="1:4" x14ac:dyDescent="0.15">
      <c r="A1699" s="1">
        <v>16.97</v>
      </c>
      <c r="B1699" s="1">
        <v>-1.0728820999999999</v>
      </c>
      <c r="C1699" s="1">
        <v>-0.92375238000000004</v>
      </c>
      <c r="D1699" s="1">
        <v>-0.84023835000000002</v>
      </c>
    </row>
    <row r="1700" spans="1:4" x14ac:dyDescent="0.15">
      <c r="A1700" s="1">
        <v>16.98</v>
      </c>
      <c r="B1700" s="1">
        <v>-1.0737519</v>
      </c>
      <c r="C1700" s="1">
        <v>-0.9231644</v>
      </c>
      <c r="D1700" s="1">
        <v>-0.84403497999999999</v>
      </c>
    </row>
    <row r="1701" spans="1:4" x14ac:dyDescent="0.15">
      <c r="A1701" s="1">
        <v>16.989999999999998</v>
      </c>
      <c r="B1701" s="1">
        <v>-1.0737167000000001</v>
      </c>
      <c r="C1701" s="1">
        <v>-0.92581820000000004</v>
      </c>
      <c r="D1701" s="1">
        <v>-0.84917339999999997</v>
      </c>
    </row>
    <row r="1702" spans="1:4" x14ac:dyDescent="0.15">
      <c r="A1702" s="1">
        <v>17</v>
      </c>
      <c r="B1702" s="1">
        <v>-1.0741429</v>
      </c>
      <c r="C1702" s="1">
        <v>-0.92922241000000005</v>
      </c>
      <c r="D1702" s="1">
        <v>-0.85768776000000002</v>
      </c>
    </row>
    <row r="1703" spans="1:4" x14ac:dyDescent="0.15">
      <c r="A1703" s="1">
        <v>17.010000000000002</v>
      </c>
      <c r="B1703" s="1">
        <v>-1.0734931999999999</v>
      </c>
      <c r="C1703" s="1">
        <v>-0.93629222999999995</v>
      </c>
      <c r="D1703" s="1">
        <v>-0.86582999999999999</v>
      </c>
    </row>
    <row r="1704" spans="1:4" x14ac:dyDescent="0.15">
      <c r="A1704" s="1">
        <v>17.02</v>
      </c>
      <c r="B1704" s="1">
        <v>-1.0729344000000001</v>
      </c>
      <c r="C1704" s="1">
        <v>-0.94251459999999998</v>
      </c>
      <c r="D1704" s="1">
        <v>-0.87524351</v>
      </c>
    </row>
    <row r="1705" spans="1:4" x14ac:dyDescent="0.15">
      <c r="A1705" s="1">
        <v>17.03</v>
      </c>
      <c r="B1705" s="1">
        <v>-1.0736041999999999</v>
      </c>
      <c r="C1705" s="1">
        <v>-0.94771961999999998</v>
      </c>
      <c r="D1705" s="1">
        <v>-0.88460879000000003</v>
      </c>
    </row>
    <row r="1706" spans="1:4" x14ac:dyDescent="0.15">
      <c r="A1706" s="1">
        <v>17.04</v>
      </c>
      <c r="B1706" s="1">
        <v>-1.0756162</v>
      </c>
      <c r="C1706" s="1">
        <v>-0.95168167000000004</v>
      </c>
      <c r="D1706" s="1">
        <v>-0.89618701000000001</v>
      </c>
    </row>
    <row r="1707" spans="1:4" x14ac:dyDescent="0.15">
      <c r="A1707" s="1">
        <v>17.05</v>
      </c>
      <c r="B1707" s="1">
        <v>-1.0781064</v>
      </c>
      <c r="C1707" s="1">
        <v>-0.95362449999999999</v>
      </c>
      <c r="D1707" s="1">
        <v>-0.90930527000000005</v>
      </c>
    </row>
    <row r="1708" spans="1:4" x14ac:dyDescent="0.15">
      <c r="A1708" s="1">
        <v>17.059999999999999</v>
      </c>
      <c r="B1708" s="1">
        <v>-1.0806534999999999</v>
      </c>
      <c r="C1708" s="1">
        <v>-0.95441030000000004</v>
      </c>
      <c r="D1708" s="1">
        <v>-0.92054186000000005</v>
      </c>
    </row>
    <row r="1709" spans="1:4" x14ac:dyDescent="0.15">
      <c r="A1709" s="1">
        <v>17.07</v>
      </c>
      <c r="B1709" s="1">
        <v>-1.0825180999999999</v>
      </c>
      <c r="C1709" s="1">
        <v>-0.95444063000000001</v>
      </c>
      <c r="D1709" s="1">
        <v>-0.93055926</v>
      </c>
    </row>
    <row r="1710" spans="1:4" x14ac:dyDescent="0.15">
      <c r="A1710" s="1">
        <v>17.079999999999998</v>
      </c>
      <c r="B1710" s="1">
        <v>-1.0831230999999999</v>
      </c>
      <c r="C1710" s="1">
        <v>-0.95513340000000002</v>
      </c>
      <c r="D1710" s="1">
        <v>-0.93636090000000005</v>
      </c>
    </row>
    <row r="1711" spans="1:4" x14ac:dyDescent="0.15">
      <c r="A1711" s="1">
        <v>17.09</v>
      </c>
      <c r="B1711" s="1">
        <v>-1.0824076</v>
      </c>
      <c r="C1711" s="1">
        <v>-0.95675262000000005</v>
      </c>
      <c r="D1711" s="1">
        <v>-0.93851541999999999</v>
      </c>
    </row>
    <row r="1712" spans="1:4" x14ac:dyDescent="0.15">
      <c r="A1712" s="1">
        <v>17.100000000000001</v>
      </c>
      <c r="B1712" s="1">
        <v>-1.0805958</v>
      </c>
      <c r="C1712" s="1">
        <v>-0.95687458000000003</v>
      </c>
      <c r="D1712" s="1">
        <v>-0.93785865000000002</v>
      </c>
    </row>
    <row r="1713" spans="1:4" x14ac:dyDescent="0.15">
      <c r="A1713" s="1">
        <v>17.11</v>
      </c>
      <c r="B1713" s="1">
        <v>-1.077286</v>
      </c>
      <c r="C1713" s="1">
        <v>-0.95498488999999998</v>
      </c>
      <c r="D1713" s="1">
        <v>-0.93321335000000005</v>
      </c>
    </row>
    <row r="1714" spans="1:4" x14ac:dyDescent="0.15">
      <c r="A1714" s="1">
        <v>17.12</v>
      </c>
      <c r="B1714" s="1">
        <v>-1.0735806000000001</v>
      </c>
      <c r="C1714" s="1">
        <v>-0.95252504000000005</v>
      </c>
      <c r="D1714" s="1">
        <v>-0.92554574000000001</v>
      </c>
    </row>
    <row r="1715" spans="1:4" x14ac:dyDescent="0.15">
      <c r="A1715" s="1">
        <v>17.13</v>
      </c>
      <c r="B1715" s="1">
        <v>-1.0691416</v>
      </c>
      <c r="C1715" s="1">
        <v>-0.95019043000000003</v>
      </c>
      <c r="D1715" s="1">
        <v>-0.91638459000000005</v>
      </c>
    </row>
    <row r="1716" spans="1:4" x14ac:dyDescent="0.15">
      <c r="A1716" s="1">
        <v>17.14</v>
      </c>
      <c r="B1716" s="1">
        <v>-1.0640413</v>
      </c>
      <c r="C1716" s="1">
        <v>-0.94766055999999999</v>
      </c>
      <c r="D1716" s="1">
        <v>-0.90876699999999999</v>
      </c>
    </row>
    <row r="1717" spans="1:4" x14ac:dyDescent="0.15">
      <c r="A1717" s="1">
        <v>17.149999999999999</v>
      </c>
      <c r="B1717" s="1">
        <v>-1.058899</v>
      </c>
      <c r="C1717" s="1">
        <v>-0.94573792999999995</v>
      </c>
      <c r="D1717" s="1">
        <v>-0.90299244999999995</v>
      </c>
    </row>
    <row r="1718" spans="1:4" x14ac:dyDescent="0.15">
      <c r="A1718" s="1">
        <v>17.16</v>
      </c>
      <c r="B1718" s="1">
        <v>-1.0544043000000001</v>
      </c>
      <c r="C1718" s="1">
        <v>-0.94563027</v>
      </c>
      <c r="D1718" s="1">
        <v>-0.89881807999999996</v>
      </c>
    </row>
    <row r="1719" spans="1:4" x14ac:dyDescent="0.15">
      <c r="A1719" s="1">
        <v>17.170000000000002</v>
      </c>
      <c r="B1719" s="1">
        <v>-1.0505605</v>
      </c>
      <c r="C1719" s="1">
        <v>-0.94724799000000004</v>
      </c>
      <c r="D1719" s="1">
        <v>-0.89738627000000004</v>
      </c>
    </row>
    <row r="1720" spans="1:4" x14ac:dyDescent="0.15">
      <c r="A1720" s="1">
        <v>17.18</v>
      </c>
      <c r="B1720" s="1">
        <v>-1.0470969000000001</v>
      </c>
      <c r="C1720" s="1">
        <v>-0.94699876999999999</v>
      </c>
      <c r="D1720" s="1">
        <v>-0.89756586999999999</v>
      </c>
    </row>
    <row r="1721" spans="1:4" x14ac:dyDescent="0.15">
      <c r="A1721" s="1">
        <v>17.190000000000001</v>
      </c>
      <c r="B1721" s="1">
        <v>-1.0450473</v>
      </c>
      <c r="C1721" s="1">
        <v>-0.94564501999999995</v>
      </c>
      <c r="D1721" s="1">
        <v>-0.89992950000000005</v>
      </c>
    </row>
    <row r="1722" spans="1:4" x14ac:dyDescent="0.15">
      <c r="A1722" s="1">
        <v>17.2</v>
      </c>
      <c r="B1722" s="1">
        <v>-1.0441014</v>
      </c>
      <c r="C1722" s="1">
        <v>-0.94377675999999999</v>
      </c>
      <c r="D1722" s="1">
        <v>-0.90652308000000004</v>
      </c>
    </row>
    <row r="1723" spans="1:4" x14ac:dyDescent="0.15">
      <c r="A1723" s="1">
        <v>17.21</v>
      </c>
      <c r="B1723" s="1">
        <v>-1.0439354000000001</v>
      </c>
      <c r="C1723" s="1">
        <v>-0.94092397999999999</v>
      </c>
      <c r="D1723" s="1">
        <v>-0.91472688000000002</v>
      </c>
    </row>
    <row r="1724" spans="1:4" x14ac:dyDescent="0.15">
      <c r="A1724" s="1">
        <v>17.22</v>
      </c>
      <c r="B1724" s="1">
        <v>-1.0430098000000001</v>
      </c>
      <c r="C1724" s="1">
        <v>-0.93993375000000001</v>
      </c>
      <c r="D1724" s="1">
        <v>-0.92283057000000002</v>
      </c>
    </row>
    <row r="1725" spans="1:4" x14ac:dyDescent="0.15">
      <c r="A1725" s="1">
        <v>17.23</v>
      </c>
      <c r="B1725" s="1">
        <v>-1.0402962</v>
      </c>
      <c r="C1725" s="1">
        <v>-0.94210000999999999</v>
      </c>
      <c r="D1725" s="1">
        <v>-0.93025869000000005</v>
      </c>
    </row>
    <row r="1726" spans="1:4" x14ac:dyDescent="0.15">
      <c r="A1726" s="1">
        <v>17.239999999999998</v>
      </c>
      <c r="B1726" s="1">
        <v>-1.0349112</v>
      </c>
      <c r="C1726" s="1">
        <v>-0.94389566000000003</v>
      </c>
      <c r="D1726" s="1">
        <v>-0.93707196000000004</v>
      </c>
    </row>
    <row r="1727" spans="1:4" x14ac:dyDescent="0.15">
      <c r="A1727" s="1">
        <v>17.25</v>
      </c>
      <c r="B1727" s="1">
        <v>-1.0271953</v>
      </c>
      <c r="C1727" s="1">
        <v>-0.94765542999999997</v>
      </c>
      <c r="D1727" s="1">
        <v>-0.94236337999999997</v>
      </c>
    </row>
    <row r="1728" spans="1:4" x14ac:dyDescent="0.15">
      <c r="A1728" s="1">
        <v>17.260000000000002</v>
      </c>
      <c r="B1728" s="1">
        <v>-1.0176746999999999</v>
      </c>
      <c r="C1728" s="1">
        <v>-0.95114573999999996</v>
      </c>
      <c r="D1728" s="1">
        <v>-0.94382874000000005</v>
      </c>
    </row>
    <row r="1729" spans="1:4" x14ac:dyDescent="0.15">
      <c r="A1729" s="1">
        <v>17.27</v>
      </c>
      <c r="B1729" s="1">
        <v>-1.0109687000000001</v>
      </c>
      <c r="C1729" s="1">
        <v>-0.95278204</v>
      </c>
      <c r="D1729" s="1">
        <v>-0.94403658999999995</v>
      </c>
    </row>
    <row r="1730" spans="1:4" x14ac:dyDescent="0.15">
      <c r="A1730" s="1">
        <v>17.28</v>
      </c>
      <c r="B1730" s="1">
        <v>-1.0087368000000001</v>
      </c>
      <c r="C1730" s="1">
        <v>-0.9514068</v>
      </c>
      <c r="D1730" s="1">
        <v>-0.94258626999999995</v>
      </c>
    </row>
    <row r="1731" spans="1:4" x14ac:dyDescent="0.15">
      <c r="A1731" s="1">
        <v>17.29</v>
      </c>
      <c r="B1731" s="1">
        <v>-1.0100855</v>
      </c>
      <c r="C1731" s="1">
        <v>-0.94633900000000004</v>
      </c>
      <c r="D1731" s="1">
        <v>-0.94080275000000002</v>
      </c>
    </row>
    <row r="1732" spans="1:4" x14ac:dyDescent="0.15">
      <c r="A1732" s="1">
        <v>17.3</v>
      </c>
      <c r="B1732" s="1">
        <v>-1.0135741</v>
      </c>
      <c r="C1732" s="1">
        <v>-0.94121533999999996</v>
      </c>
      <c r="D1732" s="1">
        <v>-0.9388398</v>
      </c>
    </row>
    <row r="1733" spans="1:4" x14ac:dyDescent="0.15">
      <c r="A1733" s="1">
        <v>17.309999999999999</v>
      </c>
      <c r="B1733" s="1">
        <v>-1.0159362999999999</v>
      </c>
      <c r="C1733" s="1">
        <v>-0.93631136000000004</v>
      </c>
      <c r="D1733" s="1">
        <v>-0.93661572999999998</v>
      </c>
    </row>
    <row r="1734" spans="1:4" x14ac:dyDescent="0.15">
      <c r="A1734" s="1">
        <v>17.32</v>
      </c>
      <c r="B1734" s="1">
        <v>-1.0168136000000001</v>
      </c>
      <c r="C1734" s="1">
        <v>-0.93350436000000003</v>
      </c>
      <c r="D1734" s="1">
        <v>-0.93213182000000006</v>
      </c>
    </row>
    <row r="1735" spans="1:4" x14ac:dyDescent="0.15">
      <c r="A1735" s="1">
        <v>17.329999999999998</v>
      </c>
      <c r="B1735" s="1">
        <v>-1.0146580999999999</v>
      </c>
      <c r="C1735" s="1">
        <v>-0.93308813999999995</v>
      </c>
      <c r="D1735" s="1">
        <v>-0.92544683999999999</v>
      </c>
    </row>
    <row r="1736" spans="1:4" x14ac:dyDescent="0.15">
      <c r="A1736" s="1">
        <v>17.34</v>
      </c>
      <c r="B1736" s="1">
        <v>-1.0115291</v>
      </c>
      <c r="C1736" s="1">
        <v>-0.93464806</v>
      </c>
      <c r="D1736" s="1">
        <v>-0.91633025999999995</v>
      </c>
    </row>
    <row r="1737" spans="1:4" x14ac:dyDescent="0.15">
      <c r="A1737" s="1">
        <v>17.350000000000001</v>
      </c>
      <c r="B1737" s="1">
        <v>-1.0087931000000001</v>
      </c>
      <c r="C1737" s="1">
        <v>-0.93666806999999996</v>
      </c>
      <c r="D1737" s="1">
        <v>-0.90821812000000002</v>
      </c>
    </row>
    <row r="1738" spans="1:4" x14ac:dyDescent="0.15">
      <c r="A1738" s="1">
        <v>17.36</v>
      </c>
      <c r="B1738" s="1">
        <v>-1.0077571999999999</v>
      </c>
      <c r="C1738" s="1">
        <v>-0.93857873000000003</v>
      </c>
      <c r="D1738" s="1">
        <v>-0.90201381999999997</v>
      </c>
    </row>
    <row r="1739" spans="1:4" x14ac:dyDescent="0.15">
      <c r="A1739" s="1">
        <v>17.37</v>
      </c>
      <c r="B1739" s="1">
        <v>-1.0067796</v>
      </c>
      <c r="C1739" s="1">
        <v>-0.94060482000000001</v>
      </c>
      <c r="D1739" s="1">
        <v>-0.89642825000000004</v>
      </c>
    </row>
    <row r="1740" spans="1:4" x14ac:dyDescent="0.15">
      <c r="A1740" s="1">
        <v>17.38</v>
      </c>
      <c r="B1740" s="1">
        <v>-1.0073034999999999</v>
      </c>
      <c r="C1740" s="1">
        <v>-0.94230970000000003</v>
      </c>
      <c r="D1740" s="1">
        <v>-0.89100548000000002</v>
      </c>
    </row>
    <row r="1741" spans="1:4" x14ac:dyDescent="0.15">
      <c r="A1741" s="1">
        <v>17.39</v>
      </c>
      <c r="B1741" s="1">
        <v>-1.0094614</v>
      </c>
      <c r="C1741" s="1">
        <v>-0.94544775000000003</v>
      </c>
      <c r="D1741" s="1">
        <v>-0.88745898999999995</v>
      </c>
    </row>
    <row r="1742" spans="1:4" x14ac:dyDescent="0.15">
      <c r="A1742" s="1">
        <v>17.399999999999999</v>
      </c>
      <c r="B1742" s="1">
        <v>-1.0141055000000001</v>
      </c>
      <c r="C1742" s="1">
        <v>-0.94948796999999996</v>
      </c>
      <c r="D1742" s="1">
        <v>-0.88377030000000001</v>
      </c>
    </row>
    <row r="1743" spans="1:4" x14ac:dyDescent="0.15">
      <c r="A1743" s="1">
        <v>17.41</v>
      </c>
      <c r="B1743" s="1">
        <v>-1.0214312999999999</v>
      </c>
      <c r="C1743" s="1">
        <v>-0.95135559999999997</v>
      </c>
      <c r="D1743" s="1">
        <v>-0.88231468000000002</v>
      </c>
    </row>
    <row r="1744" spans="1:4" x14ac:dyDescent="0.15">
      <c r="A1744" s="1">
        <v>17.420000000000002</v>
      </c>
      <c r="B1744" s="1">
        <v>-1.0292361000000001</v>
      </c>
      <c r="C1744" s="1">
        <v>-0.94972703000000003</v>
      </c>
      <c r="D1744" s="1">
        <v>-0.88328289000000004</v>
      </c>
    </row>
    <row r="1745" spans="1:4" x14ac:dyDescent="0.15">
      <c r="A1745" s="1">
        <v>17.43</v>
      </c>
      <c r="B1745" s="1">
        <v>-1.0357992</v>
      </c>
      <c r="C1745" s="1">
        <v>-0.94368445000000001</v>
      </c>
      <c r="D1745" s="1">
        <v>-0.88553534</v>
      </c>
    </row>
    <row r="1746" spans="1:4" x14ac:dyDescent="0.15">
      <c r="A1746" s="1">
        <v>17.440000000000001</v>
      </c>
      <c r="B1746" s="1">
        <v>-1.0398246</v>
      </c>
      <c r="C1746" s="1">
        <v>-0.93704180999999998</v>
      </c>
      <c r="D1746" s="1">
        <v>-0.88765466000000004</v>
      </c>
    </row>
    <row r="1747" spans="1:4" x14ac:dyDescent="0.15">
      <c r="A1747" s="1">
        <v>17.45</v>
      </c>
      <c r="B1747" s="1">
        <v>-1.0402690000000001</v>
      </c>
      <c r="C1747" s="1">
        <v>-0.93036753000000005</v>
      </c>
      <c r="D1747" s="1">
        <v>-0.88866343999999997</v>
      </c>
    </row>
    <row r="1748" spans="1:4" x14ac:dyDescent="0.15">
      <c r="A1748" s="1">
        <v>17.46</v>
      </c>
      <c r="B1748" s="1">
        <v>-1.0360796000000001</v>
      </c>
      <c r="C1748" s="1">
        <v>-0.92779942999999998</v>
      </c>
      <c r="D1748" s="1">
        <v>-0.88699256000000004</v>
      </c>
    </row>
    <row r="1749" spans="1:4" x14ac:dyDescent="0.15">
      <c r="A1749" s="1">
        <v>17.47</v>
      </c>
      <c r="B1749" s="1">
        <v>-1.0283964000000001</v>
      </c>
      <c r="C1749" s="1">
        <v>-0.92945798999999996</v>
      </c>
      <c r="D1749" s="1">
        <v>-0.88321665999999999</v>
      </c>
    </row>
    <row r="1750" spans="1:4" x14ac:dyDescent="0.15">
      <c r="A1750" s="1">
        <v>17.48</v>
      </c>
      <c r="B1750" s="1">
        <v>-1.0183918999999999</v>
      </c>
      <c r="C1750" s="1">
        <v>-0.93045098000000004</v>
      </c>
      <c r="D1750" s="1">
        <v>-0.87985497999999995</v>
      </c>
    </row>
    <row r="1751" spans="1:4" x14ac:dyDescent="0.15">
      <c r="A1751" s="1">
        <v>17.489999999999998</v>
      </c>
      <c r="B1751" s="1">
        <v>-1.0091804</v>
      </c>
      <c r="C1751" s="1">
        <v>-0.92999105999999998</v>
      </c>
      <c r="D1751" s="1">
        <v>-0.87619835999999995</v>
      </c>
    </row>
    <row r="1752" spans="1:4" x14ac:dyDescent="0.15">
      <c r="A1752" s="1">
        <v>17.5</v>
      </c>
      <c r="B1752" s="1">
        <v>-0.99911570000000005</v>
      </c>
      <c r="C1752" s="1">
        <v>-0.92588095000000004</v>
      </c>
      <c r="D1752" s="1">
        <v>-0.87398812999999997</v>
      </c>
    </row>
    <row r="1753" spans="1:4" x14ac:dyDescent="0.15">
      <c r="A1753" s="1">
        <v>17.510000000000002</v>
      </c>
      <c r="B1753" s="1">
        <v>-0.99137735000000005</v>
      </c>
      <c r="C1753" s="1">
        <v>-0.92002607999999997</v>
      </c>
      <c r="D1753" s="1">
        <v>-0.87741676999999996</v>
      </c>
    </row>
    <row r="1754" spans="1:4" x14ac:dyDescent="0.15">
      <c r="A1754" s="1">
        <v>17.52</v>
      </c>
      <c r="B1754" s="1">
        <v>-0.98653616</v>
      </c>
      <c r="C1754" s="1">
        <v>-0.91423321999999996</v>
      </c>
      <c r="D1754" s="1">
        <v>-0.88435505999999997</v>
      </c>
    </row>
    <row r="1755" spans="1:4" x14ac:dyDescent="0.15">
      <c r="A1755" s="1">
        <v>17.53</v>
      </c>
      <c r="B1755" s="1">
        <v>-0.98488399000000004</v>
      </c>
      <c r="C1755" s="1">
        <v>-0.90951972999999997</v>
      </c>
      <c r="D1755" s="1">
        <v>-0.89289172000000006</v>
      </c>
    </row>
    <row r="1756" spans="1:4" x14ac:dyDescent="0.15">
      <c r="A1756" s="1">
        <v>17.54</v>
      </c>
      <c r="B1756" s="1">
        <v>-0.98564328000000001</v>
      </c>
      <c r="C1756" s="1">
        <v>-0.90707031000000005</v>
      </c>
      <c r="D1756" s="1">
        <v>-0.90286347</v>
      </c>
    </row>
    <row r="1757" spans="1:4" x14ac:dyDescent="0.15">
      <c r="A1757" s="1">
        <v>17.55</v>
      </c>
      <c r="B1757" s="1">
        <v>-0.98807840000000002</v>
      </c>
      <c r="C1757" s="1">
        <v>-0.90486712000000002</v>
      </c>
      <c r="D1757" s="1">
        <v>-0.91265708000000001</v>
      </c>
    </row>
    <row r="1758" spans="1:4" x14ac:dyDescent="0.15">
      <c r="A1758" s="1">
        <v>17.559999999999999</v>
      </c>
      <c r="B1758" s="1">
        <v>-0.99160612000000004</v>
      </c>
      <c r="C1758" s="1">
        <v>-0.90281951999999999</v>
      </c>
      <c r="D1758" s="1">
        <v>-0.92128072999999999</v>
      </c>
    </row>
    <row r="1759" spans="1:4" x14ac:dyDescent="0.15">
      <c r="A1759" s="1">
        <v>17.57</v>
      </c>
      <c r="B1759" s="1">
        <v>-0.99262154000000002</v>
      </c>
      <c r="C1759" s="1">
        <v>-0.90004379999999995</v>
      </c>
      <c r="D1759" s="1">
        <v>-0.92795183999999997</v>
      </c>
    </row>
    <row r="1760" spans="1:4" x14ac:dyDescent="0.15">
      <c r="A1760" s="1">
        <v>17.579999999999998</v>
      </c>
      <c r="B1760" s="1">
        <v>-0.99158561999999995</v>
      </c>
      <c r="C1760" s="1">
        <v>-0.89646113000000005</v>
      </c>
      <c r="D1760" s="1">
        <v>-0.93134645000000005</v>
      </c>
    </row>
    <row r="1761" spans="1:4" x14ac:dyDescent="0.15">
      <c r="A1761" s="1">
        <v>17.59</v>
      </c>
      <c r="B1761" s="1">
        <v>-0.98756277999999997</v>
      </c>
      <c r="C1761" s="1">
        <v>-0.89318348999999997</v>
      </c>
      <c r="D1761" s="1">
        <v>-0.92927954000000001</v>
      </c>
    </row>
    <row r="1762" spans="1:4" x14ac:dyDescent="0.15">
      <c r="A1762" s="1">
        <v>17.600000000000001</v>
      </c>
      <c r="B1762" s="1">
        <v>-0.98266816999999995</v>
      </c>
      <c r="C1762" s="1">
        <v>-0.88903447000000002</v>
      </c>
      <c r="D1762" s="1">
        <v>-0.92662845000000005</v>
      </c>
    </row>
    <row r="1763" spans="1:4" x14ac:dyDescent="0.15">
      <c r="A1763" s="1">
        <v>17.61</v>
      </c>
      <c r="B1763" s="1">
        <v>-0.97698121999999998</v>
      </c>
      <c r="C1763" s="1">
        <v>-0.88429679999999999</v>
      </c>
      <c r="D1763" s="1">
        <v>-0.92110062999999998</v>
      </c>
    </row>
    <row r="1764" spans="1:4" x14ac:dyDescent="0.15">
      <c r="A1764" s="1">
        <v>17.62</v>
      </c>
      <c r="B1764" s="1">
        <v>-0.97164868000000004</v>
      </c>
      <c r="C1764" s="1">
        <v>-0.87904437999999996</v>
      </c>
      <c r="D1764" s="1">
        <v>-0.91602744000000003</v>
      </c>
    </row>
    <row r="1765" spans="1:4" x14ac:dyDescent="0.15">
      <c r="A1765" s="1">
        <v>17.63</v>
      </c>
      <c r="B1765" s="1">
        <v>-0.96931497</v>
      </c>
      <c r="C1765" s="1">
        <v>-0.87240443999999995</v>
      </c>
      <c r="D1765" s="1">
        <v>-0.91276146000000002</v>
      </c>
    </row>
    <row r="1766" spans="1:4" x14ac:dyDescent="0.15">
      <c r="A1766" s="1">
        <v>17.64</v>
      </c>
      <c r="B1766" s="1">
        <v>-0.96798013000000005</v>
      </c>
      <c r="C1766" s="1">
        <v>-0.86454390000000003</v>
      </c>
      <c r="D1766" s="1">
        <v>-0.91136402000000005</v>
      </c>
    </row>
    <row r="1767" spans="1:4" x14ac:dyDescent="0.15">
      <c r="A1767" s="1">
        <v>17.649999999999999</v>
      </c>
      <c r="B1767" s="1">
        <v>-0.9665707</v>
      </c>
      <c r="C1767" s="1">
        <v>-0.85593047</v>
      </c>
      <c r="D1767" s="1">
        <v>-0.91130458999999997</v>
      </c>
    </row>
    <row r="1768" spans="1:4" x14ac:dyDescent="0.15">
      <c r="A1768" s="1">
        <v>17.66</v>
      </c>
      <c r="B1768" s="1">
        <v>-0.96461269000000005</v>
      </c>
      <c r="C1768" s="1">
        <v>-0.84792301999999997</v>
      </c>
      <c r="D1768" s="1">
        <v>-0.91140578999999999</v>
      </c>
    </row>
    <row r="1769" spans="1:4" x14ac:dyDescent="0.15">
      <c r="A1769" s="1">
        <v>17.670000000000002</v>
      </c>
      <c r="B1769" s="1">
        <v>-0.96165184999999997</v>
      </c>
      <c r="C1769" s="1">
        <v>-0.84223106999999997</v>
      </c>
      <c r="D1769" s="1">
        <v>-0.91319983000000005</v>
      </c>
    </row>
    <row r="1770" spans="1:4" x14ac:dyDescent="0.15">
      <c r="A1770" s="1">
        <v>17.68</v>
      </c>
      <c r="B1770" s="1">
        <v>-0.95963503000000006</v>
      </c>
      <c r="C1770" s="1">
        <v>-0.84063878000000003</v>
      </c>
      <c r="D1770" s="1">
        <v>-0.91520038000000004</v>
      </c>
    </row>
    <row r="1771" spans="1:4" x14ac:dyDescent="0.15">
      <c r="A1771" s="1">
        <v>17.690000000000001</v>
      </c>
      <c r="B1771" s="1">
        <v>-0.95854291000000003</v>
      </c>
      <c r="C1771" s="1">
        <v>-0.84129284999999998</v>
      </c>
      <c r="D1771" s="1">
        <v>-0.91802189000000001</v>
      </c>
    </row>
    <row r="1772" spans="1:4" x14ac:dyDescent="0.15">
      <c r="A1772" s="1">
        <v>17.7</v>
      </c>
      <c r="B1772" s="1">
        <v>-0.95952121999999995</v>
      </c>
      <c r="C1772" s="1">
        <v>-0.84315068000000004</v>
      </c>
      <c r="D1772" s="1">
        <v>-0.92084129999999997</v>
      </c>
    </row>
    <row r="1773" spans="1:4" x14ac:dyDescent="0.15">
      <c r="A1773" s="1">
        <v>17.71</v>
      </c>
      <c r="B1773" s="1">
        <v>-0.96219854000000005</v>
      </c>
      <c r="C1773" s="1">
        <v>-0.84509924000000003</v>
      </c>
      <c r="D1773" s="1">
        <v>-0.92272567999999999</v>
      </c>
    </row>
    <row r="1774" spans="1:4" x14ac:dyDescent="0.15">
      <c r="A1774" s="1">
        <v>17.72</v>
      </c>
      <c r="B1774" s="1">
        <v>-0.96624580999999998</v>
      </c>
      <c r="C1774" s="1">
        <v>-0.84596632000000005</v>
      </c>
      <c r="D1774" s="1">
        <v>-0.92490994000000004</v>
      </c>
    </row>
    <row r="1775" spans="1:4" x14ac:dyDescent="0.15">
      <c r="A1775" s="1">
        <v>17.73</v>
      </c>
      <c r="B1775" s="1">
        <v>-0.97019451000000001</v>
      </c>
      <c r="C1775" s="1">
        <v>-0.84692944000000003</v>
      </c>
      <c r="D1775" s="1">
        <v>-0.92637992999999996</v>
      </c>
    </row>
    <row r="1776" spans="1:4" x14ac:dyDescent="0.15">
      <c r="A1776" s="1">
        <v>17.739999999999998</v>
      </c>
      <c r="B1776" s="1">
        <v>-0.97290080000000001</v>
      </c>
      <c r="C1776" s="1">
        <v>-0.84473279000000001</v>
      </c>
      <c r="D1776" s="1">
        <v>-0.92645049000000002</v>
      </c>
    </row>
    <row r="1777" spans="1:4" x14ac:dyDescent="0.15">
      <c r="A1777" s="1">
        <v>17.75</v>
      </c>
      <c r="B1777" s="1">
        <v>-0.97319829999999996</v>
      </c>
      <c r="C1777" s="1">
        <v>-0.84076930000000005</v>
      </c>
      <c r="D1777" s="1">
        <v>-0.92600769999999999</v>
      </c>
    </row>
    <row r="1778" spans="1:4" x14ac:dyDescent="0.15">
      <c r="A1778" s="1">
        <v>17.760000000000002</v>
      </c>
      <c r="B1778" s="1">
        <v>-0.97005834999999996</v>
      </c>
      <c r="C1778" s="1">
        <v>-0.83691576000000001</v>
      </c>
      <c r="D1778" s="1">
        <v>-0.92452354999999997</v>
      </c>
    </row>
    <row r="1779" spans="1:4" x14ac:dyDescent="0.15">
      <c r="A1779" s="1">
        <v>17.77</v>
      </c>
      <c r="B1779" s="1">
        <v>-0.96524642999999999</v>
      </c>
      <c r="C1779" s="1">
        <v>-0.83353902999999996</v>
      </c>
      <c r="D1779" s="1">
        <v>-0.92060014999999995</v>
      </c>
    </row>
    <row r="1780" spans="1:4" x14ac:dyDescent="0.15">
      <c r="A1780" s="1">
        <v>17.78</v>
      </c>
      <c r="B1780" s="1">
        <v>-0.95972343000000004</v>
      </c>
      <c r="C1780" s="1">
        <v>-0.83201389000000003</v>
      </c>
      <c r="D1780" s="1">
        <v>-0.91703922999999998</v>
      </c>
    </row>
    <row r="1781" spans="1:4" x14ac:dyDescent="0.15">
      <c r="A1781" s="1">
        <v>17.79</v>
      </c>
      <c r="B1781" s="1">
        <v>-0.95436814000000003</v>
      </c>
      <c r="C1781" s="1">
        <v>-0.83264733000000002</v>
      </c>
      <c r="D1781" s="1">
        <v>-0.91416156999999998</v>
      </c>
    </row>
    <row r="1782" spans="1:4" x14ac:dyDescent="0.15">
      <c r="A1782" s="1">
        <v>17.8</v>
      </c>
      <c r="B1782" s="1">
        <v>-0.94880405999999995</v>
      </c>
      <c r="C1782" s="1">
        <v>-0.83345844000000002</v>
      </c>
      <c r="D1782" s="1">
        <v>-0.91058410999999995</v>
      </c>
    </row>
    <row r="1783" spans="1:4" x14ac:dyDescent="0.15">
      <c r="A1783" s="1">
        <v>17.809999999999999</v>
      </c>
      <c r="B1783" s="1">
        <v>-0.94429088999999999</v>
      </c>
      <c r="C1783" s="1">
        <v>-0.83462402000000002</v>
      </c>
      <c r="D1783" s="1">
        <v>-0.90609852999999996</v>
      </c>
    </row>
    <row r="1784" spans="1:4" x14ac:dyDescent="0.15">
      <c r="A1784" s="1">
        <v>17.82</v>
      </c>
      <c r="B1784" s="1">
        <v>-0.94275081000000005</v>
      </c>
      <c r="C1784" s="1">
        <v>-0.83472858000000005</v>
      </c>
      <c r="D1784" s="1">
        <v>-0.90247009</v>
      </c>
    </row>
    <row r="1785" spans="1:4" x14ac:dyDescent="0.15">
      <c r="A1785" s="1">
        <v>17.829999999999998</v>
      </c>
      <c r="B1785" s="1">
        <v>-0.94197728000000003</v>
      </c>
      <c r="C1785" s="1">
        <v>-0.83418572999999996</v>
      </c>
      <c r="D1785" s="1">
        <v>-0.89988413</v>
      </c>
    </row>
    <row r="1786" spans="1:4" x14ac:dyDescent="0.15">
      <c r="A1786" s="1">
        <v>17.84</v>
      </c>
      <c r="B1786" s="1">
        <v>-0.94256737000000002</v>
      </c>
      <c r="C1786" s="1">
        <v>-0.82998168999999999</v>
      </c>
      <c r="D1786" s="1">
        <v>-0.89882591000000001</v>
      </c>
    </row>
    <row r="1787" spans="1:4" x14ac:dyDescent="0.15">
      <c r="A1787" s="1">
        <v>17.850000000000001</v>
      </c>
      <c r="B1787" s="1">
        <v>-0.94350783999999999</v>
      </c>
      <c r="C1787" s="1">
        <v>-0.82326235999999997</v>
      </c>
      <c r="D1787" s="1">
        <v>-0.89710168999999995</v>
      </c>
    </row>
    <row r="1788" spans="1:4" x14ac:dyDescent="0.15">
      <c r="A1788" s="1">
        <v>17.86</v>
      </c>
      <c r="B1788" s="1">
        <v>-0.94174082999999997</v>
      </c>
      <c r="C1788" s="1">
        <v>-0.81621083999999999</v>
      </c>
      <c r="D1788" s="1">
        <v>-0.89307692000000005</v>
      </c>
    </row>
    <row r="1789" spans="1:4" x14ac:dyDescent="0.15">
      <c r="A1789" s="1">
        <v>17.87</v>
      </c>
      <c r="B1789" s="1">
        <v>-0.93997772000000002</v>
      </c>
      <c r="C1789" s="1">
        <v>-0.80879884999999996</v>
      </c>
      <c r="D1789" s="1">
        <v>-0.88832166000000001</v>
      </c>
    </row>
    <row r="1790" spans="1:4" x14ac:dyDescent="0.15">
      <c r="A1790" s="1">
        <v>17.88</v>
      </c>
      <c r="B1790" s="1">
        <v>-0.93733769</v>
      </c>
      <c r="C1790" s="1">
        <v>-0.80333767</v>
      </c>
      <c r="D1790" s="1">
        <v>-0.88087804000000003</v>
      </c>
    </row>
    <row r="1791" spans="1:4" x14ac:dyDescent="0.15">
      <c r="A1791" s="1">
        <v>17.89</v>
      </c>
      <c r="B1791" s="1">
        <v>-0.93349627000000002</v>
      </c>
      <c r="C1791" s="1">
        <v>-0.80116065999999997</v>
      </c>
      <c r="D1791" s="1">
        <v>-0.87012243</v>
      </c>
    </row>
    <row r="1792" spans="1:4" x14ac:dyDescent="0.15">
      <c r="A1792" s="1">
        <v>17.899999999999999</v>
      </c>
      <c r="B1792" s="1">
        <v>-0.92889281999999995</v>
      </c>
      <c r="C1792" s="1">
        <v>-0.80083451000000005</v>
      </c>
      <c r="D1792" s="1">
        <v>-0.85816378999999998</v>
      </c>
    </row>
    <row r="1793" spans="1:4" x14ac:dyDescent="0.15">
      <c r="A1793" s="1">
        <v>17.91</v>
      </c>
      <c r="B1793" s="1">
        <v>-0.92397949000000001</v>
      </c>
      <c r="C1793" s="1">
        <v>-0.80042758000000003</v>
      </c>
      <c r="D1793" s="1">
        <v>-0.84643911999999999</v>
      </c>
    </row>
    <row r="1794" spans="1:4" x14ac:dyDescent="0.15">
      <c r="A1794" s="1">
        <v>17.920000000000002</v>
      </c>
      <c r="B1794" s="1">
        <v>-0.91789538999999998</v>
      </c>
      <c r="C1794" s="1">
        <v>-0.79816922000000001</v>
      </c>
      <c r="D1794" s="1">
        <v>-0.83488929999999995</v>
      </c>
    </row>
    <row r="1795" spans="1:4" x14ac:dyDescent="0.15">
      <c r="A1795" s="1">
        <v>17.93</v>
      </c>
      <c r="B1795" s="1">
        <v>-0.91244618</v>
      </c>
      <c r="C1795" s="1">
        <v>-0.79356073999999999</v>
      </c>
      <c r="D1795" s="1">
        <v>-0.82569190000000003</v>
      </c>
    </row>
    <row r="1796" spans="1:4" x14ac:dyDescent="0.15">
      <c r="A1796" s="1">
        <v>17.940000000000001</v>
      </c>
      <c r="B1796" s="1">
        <v>-0.90618540000000003</v>
      </c>
      <c r="C1796" s="1">
        <v>-0.78936872999999996</v>
      </c>
      <c r="D1796" s="1">
        <v>-0.81738232</v>
      </c>
    </row>
    <row r="1797" spans="1:4" x14ac:dyDescent="0.15">
      <c r="A1797" s="1">
        <v>17.95</v>
      </c>
      <c r="B1797" s="1">
        <v>-0.90230980999999999</v>
      </c>
      <c r="C1797" s="1">
        <v>-0.78655337000000003</v>
      </c>
      <c r="D1797" s="1">
        <v>-0.81068620000000002</v>
      </c>
    </row>
    <row r="1798" spans="1:4" x14ac:dyDescent="0.15">
      <c r="A1798" s="1">
        <v>17.96</v>
      </c>
      <c r="B1798" s="1">
        <v>-0.90031782999999999</v>
      </c>
      <c r="C1798" s="1">
        <v>-0.78702099999999997</v>
      </c>
      <c r="D1798" s="1">
        <v>-0.80765297999999996</v>
      </c>
    </row>
    <row r="1799" spans="1:4" x14ac:dyDescent="0.15">
      <c r="A1799" s="1">
        <v>17.97</v>
      </c>
      <c r="B1799" s="1">
        <v>-0.89808644000000004</v>
      </c>
      <c r="C1799" s="1">
        <v>-0.78783305000000003</v>
      </c>
      <c r="D1799" s="1">
        <v>-0.80547860000000004</v>
      </c>
    </row>
    <row r="1800" spans="1:4" x14ac:dyDescent="0.15">
      <c r="A1800" s="1">
        <v>17.98</v>
      </c>
      <c r="B1800" s="1">
        <v>-0.89532069000000003</v>
      </c>
      <c r="C1800" s="1">
        <v>-0.79006502999999995</v>
      </c>
      <c r="D1800" s="1">
        <v>-0.80330195000000004</v>
      </c>
    </row>
    <row r="1801" spans="1:4" x14ac:dyDescent="0.15">
      <c r="A1801" s="1">
        <v>17.989999999999998</v>
      </c>
      <c r="B1801" s="1">
        <v>-0.89162750999999996</v>
      </c>
      <c r="C1801" s="1">
        <v>-0.79089129000000002</v>
      </c>
      <c r="D1801" s="1">
        <v>-0.80057825999999999</v>
      </c>
    </row>
    <row r="1802" spans="1:4" x14ac:dyDescent="0.15">
      <c r="A1802" s="1">
        <v>18</v>
      </c>
      <c r="B1802" s="1">
        <v>-0.88872476</v>
      </c>
      <c r="C1802" s="1">
        <v>-0.79111007</v>
      </c>
      <c r="D1802" s="1">
        <v>-0.79633608</v>
      </c>
    </row>
    <row r="1803" spans="1:4" x14ac:dyDescent="0.15">
      <c r="A1803" s="1">
        <v>18.010000000000002</v>
      </c>
      <c r="B1803" s="1">
        <v>-0.88701030000000003</v>
      </c>
      <c r="C1803" s="1">
        <v>-0.78888800999999997</v>
      </c>
      <c r="D1803" s="1">
        <v>-0.79165609000000003</v>
      </c>
    </row>
    <row r="1804" spans="1:4" x14ac:dyDescent="0.15">
      <c r="A1804" s="1">
        <v>18.02</v>
      </c>
      <c r="B1804" s="1">
        <v>-0.88652319000000002</v>
      </c>
      <c r="C1804" s="1">
        <v>-0.78518948</v>
      </c>
      <c r="D1804" s="1">
        <v>-0.78631331000000004</v>
      </c>
    </row>
    <row r="1805" spans="1:4" x14ac:dyDescent="0.15">
      <c r="A1805" s="1">
        <v>18.03</v>
      </c>
      <c r="B1805" s="1">
        <v>-0.88679589999999997</v>
      </c>
      <c r="C1805" s="1">
        <v>-0.78025491000000002</v>
      </c>
      <c r="D1805" s="1">
        <v>-0.78022062000000003</v>
      </c>
    </row>
    <row r="1806" spans="1:4" x14ac:dyDescent="0.15">
      <c r="A1806" s="1">
        <v>18.04</v>
      </c>
      <c r="B1806" s="1">
        <v>-0.88577099999999998</v>
      </c>
      <c r="C1806" s="1">
        <v>-0.77768581000000003</v>
      </c>
      <c r="D1806" s="1">
        <v>-0.77377872000000003</v>
      </c>
    </row>
    <row r="1807" spans="1:4" x14ac:dyDescent="0.15">
      <c r="A1807" s="1">
        <v>18.05</v>
      </c>
      <c r="B1807" s="1">
        <v>-0.88202195000000005</v>
      </c>
      <c r="C1807" s="1">
        <v>-0.77749181999999994</v>
      </c>
      <c r="D1807" s="1">
        <v>-0.76573004</v>
      </c>
    </row>
    <row r="1808" spans="1:4" x14ac:dyDescent="0.15">
      <c r="A1808" s="1">
        <v>18.059999999999999</v>
      </c>
      <c r="B1808" s="1">
        <v>-0.87648682</v>
      </c>
      <c r="C1808" s="1">
        <v>-0.77900433000000002</v>
      </c>
      <c r="D1808" s="1">
        <v>-0.75720164000000001</v>
      </c>
    </row>
    <row r="1809" spans="1:4" x14ac:dyDescent="0.15">
      <c r="A1809" s="1">
        <v>18.07</v>
      </c>
      <c r="B1809" s="1">
        <v>-0.86976178000000004</v>
      </c>
      <c r="C1809" s="1">
        <v>-0.78247876999999999</v>
      </c>
      <c r="D1809" s="1">
        <v>-0.74906709999999999</v>
      </c>
    </row>
    <row r="1810" spans="1:4" x14ac:dyDescent="0.15">
      <c r="A1810" s="1">
        <v>18.079999999999998</v>
      </c>
      <c r="B1810" s="1">
        <v>-0.86218183999999998</v>
      </c>
      <c r="C1810" s="1">
        <v>-0.78708328999999999</v>
      </c>
      <c r="D1810" s="1">
        <v>-0.74303437999999999</v>
      </c>
    </row>
    <row r="1811" spans="1:4" x14ac:dyDescent="0.15">
      <c r="A1811" s="1">
        <v>18.09</v>
      </c>
      <c r="B1811" s="1">
        <v>-0.85588390000000003</v>
      </c>
      <c r="C1811" s="1">
        <v>-0.79147118000000005</v>
      </c>
      <c r="D1811" s="1">
        <v>-0.73873277000000004</v>
      </c>
    </row>
    <row r="1812" spans="1:4" x14ac:dyDescent="0.15">
      <c r="A1812" s="1">
        <v>18.100000000000001</v>
      </c>
      <c r="B1812" s="1">
        <v>-0.85221888000000001</v>
      </c>
      <c r="C1812" s="1">
        <v>-0.79203005999999998</v>
      </c>
      <c r="D1812" s="1">
        <v>-0.73616051999999998</v>
      </c>
    </row>
    <row r="1813" spans="1:4" x14ac:dyDescent="0.15">
      <c r="A1813" s="1">
        <v>18.11</v>
      </c>
      <c r="B1813" s="1">
        <v>-0.85075012999999999</v>
      </c>
      <c r="C1813" s="1">
        <v>-0.79090112000000001</v>
      </c>
      <c r="D1813" s="1">
        <v>-0.73568197999999996</v>
      </c>
    </row>
    <row r="1814" spans="1:4" x14ac:dyDescent="0.15">
      <c r="A1814" s="1">
        <v>18.12</v>
      </c>
      <c r="B1814" s="1">
        <v>-0.85249596999999999</v>
      </c>
      <c r="C1814" s="1">
        <v>-0.78990499999999997</v>
      </c>
      <c r="D1814" s="1">
        <v>-0.73558040000000002</v>
      </c>
    </row>
    <row r="1815" spans="1:4" x14ac:dyDescent="0.15">
      <c r="A1815" s="1">
        <v>18.13</v>
      </c>
      <c r="B1815" s="1">
        <v>-0.85641513000000002</v>
      </c>
      <c r="C1815" s="1">
        <v>-0.78890167</v>
      </c>
      <c r="D1815" s="1">
        <v>-0.73546109000000004</v>
      </c>
    </row>
    <row r="1816" spans="1:4" x14ac:dyDescent="0.15">
      <c r="A1816" s="1">
        <v>18.14</v>
      </c>
      <c r="B1816" s="1">
        <v>-0.85865038999999999</v>
      </c>
      <c r="C1816" s="1">
        <v>-0.78774542999999997</v>
      </c>
      <c r="D1816" s="1">
        <v>-0.73535026999999997</v>
      </c>
    </row>
    <row r="1817" spans="1:4" x14ac:dyDescent="0.15">
      <c r="A1817" s="1">
        <v>18.149999999999999</v>
      </c>
      <c r="B1817" s="1">
        <v>-0.85846880999999997</v>
      </c>
      <c r="C1817" s="1">
        <v>-0.78687335000000003</v>
      </c>
      <c r="D1817" s="1">
        <v>-0.73466165999999999</v>
      </c>
    </row>
    <row r="1818" spans="1:4" x14ac:dyDescent="0.15">
      <c r="A1818" s="1">
        <v>18.16</v>
      </c>
      <c r="B1818" s="1">
        <v>-0.85615728000000002</v>
      </c>
      <c r="C1818" s="1">
        <v>-0.78452714000000001</v>
      </c>
      <c r="D1818" s="1">
        <v>-0.73299501</v>
      </c>
    </row>
    <row r="1819" spans="1:4" x14ac:dyDescent="0.15">
      <c r="A1819" s="1">
        <v>18.170000000000002</v>
      </c>
      <c r="B1819" s="1">
        <v>-0.85355168000000003</v>
      </c>
      <c r="C1819" s="1">
        <v>-0.78079580999999998</v>
      </c>
      <c r="D1819" s="1">
        <v>-0.73263317999999999</v>
      </c>
    </row>
    <row r="1820" spans="1:4" x14ac:dyDescent="0.15">
      <c r="A1820" s="1">
        <v>18.18</v>
      </c>
      <c r="B1820" s="1">
        <v>-0.85059925999999997</v>
      </c>
      <c r="C1820" s="1">
        <v>-0.77716399999999997</v>
      </c>
      <c r="D1820" s="1">
        <v>-0.73547074999999995</v>
      </c>
    </row>
    <row r="1821" spans="1:4" x14ac:dyDescent="0.15">
      <c r="A1821" s="1">
        <v>18.190000000000001</v>
      </c>
      <c r="B1821" s="1">
        <v>-0.84908850999999996</v>
      </c>
      <c r="C1821" s="1">
        <v>-0.77460700000000005</v>
      </c>
      <c r="D1821" s="1">
        <v>-0.74056045999999998</v>
      </c>
    </row>
    <row r="1822" spans="1:4" x14ac:dyDescent="0.15">
      <c r="A1822" s="1">
        <v>18.2</v>
      </c>
      <c r="B1822" s="1">
        <v>-0.84891497000000005</v>
      </c>
      <c r="C1822" s="1">
        <v>-0.77417760000000002</v>
      </c>
      <c r="D1822" s="1">
        <v>-0.74387373000000001</v>
      </c>
    </row>
    <row r="1823" spans="1:4" x14ac:dyDescent="0.15">
      <c r="A1823" s="1">
        <v>18.21</v>
      </c>
      <c r="B1823" s="1">
        <v>-0.84896157000000005</v>
      </c>
      <c r="C1823" s="1">
        <v>-0.77521198999999996</v>
      </c>
      <c r="D1823" s="1">
        <v>-0.74486848999999999</v>
      </c>
    </row>
    <row r="1824" spans="1:4" x14ac:dyDescent="0.15">
      <c r="A1824" s="1">
        <v>18.22</v>
      </c>
      <c r="B1824" s="1">
        <v>-0.85016093000000004</v>
      </c>
      <c r="C1824" s="1">
        <v>-0.77810833999999995</v>
      </c>
      <c r="D1824" s="1">
        <v>-0.74364545999999998</v>
      </c>
    </row>
    <row r="1825" spans="1:4" x14ac:dyDescent="0.15">
      <c r="A1825" s="1">
        <v>18.23</v>
      </c>
      <c r="B1825" s="1">
        <v>-0.84971277000000001</v>
      </c>
      <c r="C1825" s="1">
        <v>-0.77917705999999998</v>
      </c>
      <c r="D1825" s="1">
        <v>-0.74218742000000004</v>
      </c>
    </row>
    <row r="1826" spans="1:4" x14ac:dyDescent="0.15">
      <c r="A1826" s="1">
        <v>18.239999999999998</v>
      </c>
      <c r="B1826" s="1">
        <v>-0.84739196000000006</v>
      </c>
      <c r="C1826" s="1">
        <v>-0.77843689000000005</v>
      </c>
      <c r="D1826" s="1">
        <v>-0.74043563000000001</v>
      </c>
    </row>
    <row r="1827" spans="1:4" x14ac:dyDescent="0.15">
      <c r="A1827" s="1">
        <v>18.25</v>
      </c>
      <c r="B1827" s="1">
        <v>-0.84389404000000001</v>
      </c>
      <c r="C1827" s="1">
        <v>-0.77701085999999997</v>
      </c>
      <c r="D1827" s="1">
        <v>-0.73898867000000001</v>
      </c>
    </row>
    <row r="1828" spans="1:4" x14ac:dyDescent="0.15">
      <c r="A1828" s="1">
        <v>18.260000000000002</v>
      </c>
      <c r="B1828" s="1">
        <v>-0.83916321000000005</v>
      </c>
      <c r="C1828" s="1">
        <v>-0.77571875000000001</v>
      </c>
      <c r="D1828" s="1">
        <v>-0.73754235999999995</v>
      </c>
    </row>
    <row r="1829" spans="1:4" x14ac:dyDescent="0.15">
      <c r="A1829" s="1">
        <v>18.27</v>
      </c>
      <c r="B1829" s="1">
        <v>-0.83310671000000003</v>
      </c>
      <c r="C1829" s="1">
        <v>-0.77478539000000002</v>
      </c>
      <c r="D1829" s="1">
        <v>-0.73867832</v>
      </c>
    </row>
    <row r="1830" spans="1:4" x14ac:dyDescent="0.15">
      <c r="A1830" s="1">
        <v>18.28</v>
      </c>
      <c r="B1830" s="1">
        <v>-0.82640323999999998</v>
      </c>
      <c r="C1830" s="1">
        <v>-0.77538982999999995</v>
      </c>
      <c r="D1830" s="1">
        <v>-0.74043665000000003</v>
      </c>
    </row>
    <row r="1831" spans="1:4" x14ac:dyDescent="0.15">
      <c r="A1831" s="1">
        <v>18.29</v>
      </c>
      <c r="B1831" s="1">
        <v>-0.81976777000000001</v>
      </c>
      <c r="C1831" s="1">
        <v>-0.77647829999999995</v>
      </c>
      <c r="D1831" s="1">
        <v>-0.74371737999999998</v>
      </c>
    </row>
    <row r="1832" spans="1:4" x14ac:dyDescent="0.15">
      <c r="A1832" s="1">
        <v>18.3</v>
      </c>
      <c r="B1832" s="1">
        <v>-0.81351054</v>
      </c>
      <c r="C1832" s="1">
        <v>-0.77697559000000005</v>
      </c>
      <c r="D1832" s="1">
        <v>-0.74810483000000005</v>
      </c>
    </row>
    <row r="1833" spans="1:4" x14ac:dyDescent="0.15">
      <c r="A1833" s="1">
        <v>18.309999999999999</v>
      </c>
      <c r="B1833" s="1">
        <v>-0.80927713000000001</v>
      </c>
      <c r="C1833" s="1">
        <v>-0.77614178</v>
      </c>
      <c r="D1833" s="1">
        <v>-0.75268835000000001</v>
      </c>
    </row>
    <row r="1834" spans="1:4" x14ac:dyDescent="0.15">
      <c r="A1834" s="1">
        <v>18.32</v>
      </c>
      <c r="B1834" s="1">
        <v>-0.80696480000000004</v>
      </c>
      <c r="C1834" s="1">
        <v>-0.77310396000000003</v>
      </c>
      <c r="D1834" s="1">
        <v>-0.75526196000000001</v>
      </c>
    </row>
    <row r="1835" spans="1:4" x14ac:dyDescent="0.15">
      <c r="A1835" s="1">
        <v>18.329999999999998</v>
      </c>
      <c r="B1835" s="1">
        <v>-0.80513973000000005</v>
      </c>
      <c r="C1835" s="1">
        <v>-0.76630754000000001</v>
      </c>
      <c r="D1835" s="1">
        <v>-0.75466482000000001</v>
      </c>
    </row>
    <row r="1836" spans="1:4" x14ac:dyDescent="0.15">
      <c r="A1836" s="1">
        <v>18.34</v>
      </c>
      <c r="B1836" s="1">
        <v>-0.80324715999999996</v>
      </c>
      <c r="C1836" s="1">
        <v>-0.75875451999999999</v>
      </c>
      <c r="D1836" s="1">
        <v>-0.75098969999999998</v>
      </c>
    </row>
    <row r="1837" spans="1:4" x14ac:dyDescent="0.15">
      <c r="A1837" s="1">
        <v>18.350000000000001</v>
      </c>
      <c r="B1837" s="1">
        <v>-0.80128365000000001</v>
      </c>
      <c r="C1837" s="1">
        <v>-0.75089556000000002</v>
      </c>
      <c r="D1837" s="1">
        <v>-0.74470884999999998</v>
      </c>
    </row>
    <row r="1838" spans="1:4" x14ac:dyDescent="0.15">
      <c r="A1838" s="1">
        <v>18.36</v>
      </c>
      <c r="B1838" s="1">
        <v>-0.79989860000000002</v>
      </c>
      <c r="C1838" s="1">
        <v>-0.74476118000000002</v>
      </c>
      <c r="D1838" s="1">
        <v>-0.73730839000000004</v>
      </c>
    </row>
    <row r="1839" spans="1:4" x14ac:dyDescent="0.15">
      <c r="A1839" s="1">
        <v>18.37</v>
      </c>
      <c r="B1839" s="1">
        <v>-0.79930778999999996</v>
      </c>
      <c r="C1839" s="1">
        <v>-0.74331007000000004</v>
      </c>
      <c r="D1839" s="1">
        <v>-0.72968743999999996</v>
      </c>
    </row>
    <row r="1840" spans="1:4" x14ac:dyDescent="0.15">
      <c r="A1840" s="1">
        <v>18.38</v>
      </c>
      <c r="B1840" s="1">
        <v>-0.79886873999999997</v>
      </c>
      <c r="C1840" s="1">
        <v>-0.74508434999999995</v>
      </c>
      <c r="D1840" s="1">
        <v>-0.72405622999999997</v>
      </c>
    </row>
    <row r="1841" spans="1:4" x14ac:dyDescent="0.15">
      <c r="A1841" s="1">
        <v>18.39</v>
      </c>
      <c r="B1841" s="1">
        <v>-0.80023716</v>
      </c>
      <c r="C1841" s="1">
        <v>-0.74705392999999998</v>
      </c>
      <c r="D1841" s="1">
        <v>-0.72100953000000001</v>
      </c>
    </row>
    <row r="1842" spans="1:4" x14ac:dyDescent="0.15">
      <c r="A1842" s="1">
        <v>18.399999999999999</v>
      </c>
      <c r="B1842" s="1">
        <v>-0.80118884000000001</v>
      </c>
      <c r="C1842" s="1">
        <v>-0.74869147999999996</v>
      </c>
      <c r="D1842" s="1">
        <v>-0.72004369999999995</v>
      </c>
    </row>
    <row r="1843" spans="1:4" x14ac:dyDescent="0.15">
      <c r="A1843" s="1">
        <v>18.41</v>
      </c>
      <c r="B1843" s="1">
        <v>-0.80160288000000002</v>
      </c>
      <c r="C1843" s="1">
        <v>-0.74818300000000004</v>
      </c>
      <c r="D1843" s="1">
        <v>-0.72257945999999995</v>
      </c>
    </row>
    <row r="1844" spans="1:4" x14ac:dyDescent="0.15">
      <c r="A1844" s="1">
        <v>18.420000000000002</v>
      </c>
      <c r="B1844" s="1">
        <v>-0.80140359999999999</v>
      </c>
      <c r="C1844" s="1">
        <v>-0.74529880000000004</v>
      </c>
      <c r="D1844" s="1">
        <v>-0.72672694999999998</v>
      </c>
    </row>
    <row r="1845" spans="1:4" x14ac:dyDescent="0.15">
      <c r="A1845" s="1">
        <v>18.43</v>
      </c>
      <c r="B1845" s="1">
        <v>-0.79994454999999998</v>
      </c>
      <c r="C1845" s="1">
        <v>-0.74069905000000003</v>
      </c>
      <c r="D1845" s="1">
        <v>-0.73146984000000004</v>
      </c>
    </row>
    <row r="1846" spans="1:4" x14ac:dyDescent="0.15">
      <c r="A1846" s="1">
        <v>18.440000000000001</v>
      </c>
      <c r="B1846" s="1">
        <v>-0.79709642000000003</v>
      </c>
      <c r="C1846" s="1">
        <v>-0.73788832999999998</v>
      </c>
      <c r="D1846" s="1">
        <v>-0.73615381999999996</v>
      </c>
    </row>
    <row r="1847" spans="1:4" x14ac:dyDescent="0.15">
      <c r="A1847" s="1">
        <v>18.45</v>
      </c>
      <c r="B1847" s="1">
        <v>-0.79375903999999997</v>
      </c>
      <c r="C1847" s="1">
        <v>-0.73617255999999998</v>
      </c>
      <c r="D1847" s="1">
        <v>-0.74070100000000005</v>
      </c>
    </row>
    <row r="1848" spans="1:4" x14ac:dyDescent="0.15">
      <c r="A1848" s="1">
        <v>18.46</v>
      </c>
      <c r="B1848" s="1">
        <v>-0.78979045000000003</v>
      </c>
      <c r="C1848" s="1">
        <v>-0.73489439999999995</v>
      </c>
      <c r="D1848" s="1">
        <v>-0.74549582000000003</v>
      </c>
    </row>
    <row r="1849" spans="1:4" x14ac:dyDescent="0.15">
      <c r="A1849" s="1">
        <v>18.47</v>
      </c>
      <c r="B1849" s="1">
        <v>-0.78501958000000005</v>
      </c>
      <c r="C1849" s="1">
        <v>-0.73453429999999997</v>
      </c>
      <c r="D1849" s="1">
        <v>-0.74938879000000003</v>
      </c>
    </row>
    <row r="1850" spans="1:4" x14ac:dyDescent="0.15">
      <c r="A1850" s="1">
        <v>18.48</v>
      </c>
      <c r="B1850" s="1">
        <v>-0.78083826000000001</v>
      </c>
      <c r="C1850" s="1">
        <v>-0.73324023000000005</v>
      </c>
      <c r="D1850" s="1">
        <v>-0.75233344000000002</v>
      </c>
    </row>
    <row r="1851" spans="1:4" x14ac:dyDescent="0.15">
      <c r="A1851" s="1">
        <v>18.489999999999998</v>
      </c>
      <c r="B1851" s="1">
        <v>-0.77864882000000002</v>
      </c>
      <c r="C1851" s="1">
        <v>-0.73133334999999999</v>
      </c>
      <c r="D1851" s="1">
        <v>-0.75347185000000005</v>
      </c>
    </row>
    <row r="1852" spans="1:4" x14ac:dyDescent="0.15">
      <c r="A1852" s="1">
        <v>18.5</v>
      </c>
      <c r="B1852" s="1">
        <v>-0.77780072</v>
      </c>
      <c r="C1852" s="1">
        <v>-0.72941939</v>
      </c>
      <c r="D1852" s="1">
        <v>-0.75515096000000004</v>
      </c>
    </row>
    <row r="1853" spans="1:4" x14ac:dyDescent="0.15">
      <c r="A1853" s="1">
        <v>18.510000000000002</v>
      </c>
      <c r="B1853" s="1">
        <v>-0.77665234999999999</v>
      </c>
      <c r="C1853" s="1">
        <v>-0.72805882</v>
      </c>
      <c r="D1853" s="1">
        <v>-0.75652527000000003</v>
      </c>
    </row>
    <row r="1854" spans="1:4" x14ac:dyDescent="0.15">
      <c r="A1854" s="1">
        <v>18.52</v>
      </c>
      <c r="B1854" s="1">
        <v>-0.77517917000000003</v>
      </c>
      <c r="C1854" s="1">
        <v>-0.7275336</v>
      </c>
      <c r="D1854" s="1">
        <v>-0.75746937999999997</v>
      </c>
    </row>
    <row r="1855" spans="1:4" x14ac:dyDescent="0.15">
      <c r="A1855" s="1">
        <v>18.53</v>
      </c>
      <c r="B1855" s="1">
        <v>-0.77162019000000004</v>
      </c>
      <c r="C1855" s="1">
        <v>-0.72666832000000003</v>
      </c>
      <c r="D1855" s="1">
        <v>-0.75753767000000005</v>
      </c>
    </row>
    <row r="1856" spans="1:4" x14ac:dyDescent="0.15">
      <c r="A1856" s="1">
        <v>18.54</v>
      </c>
      <c r="B1856" s="1">
        <v>-0.76519773999999996</v>
      </c>
      <c r="C1856" s="1">
        <v>-0.72607010999999999</v>
      </c>
      <c r="D1856" s="1">
        <v>-0.75679300000000005</v>
      </c>
    </row>
    <row r="1857" spans="1:4" x14ac:dyDescent="0.15">
      <c r="A1857" s="1">
        <v>18.55</v>
      </c>
      <c r="B1857" s="1">
        <v>-0.75460210000000005</v>
      </c>
      <c r="C1857" s="1">
        <v>-0.72471923000000005</v>
      </c>
      <c r="D1857" s="1">
        <v>-0.75354467999999997</v>
      </c>
    </row>
    <row r="1858" spans="1:4" x14ac:dyDescent="0.15">
      <c r="A1858" s="1">
        <v>18.559999999999999</v>
      </c>
      <c r="B1858" s="1">
        <v>-0.74228523999999996</v>
      </c>
      <c r="C1858" s="1">
        <v>-0.72166030000000003</v>
      </c>
      <c r="D1858" s="1">
        <v>-0.74963387999999997</v>
      </c>
    </row>
    <row r="1859" spans="1:4" x14ac:dyDescent="0.15">
      <c r="A1859" s="1">
        <v>18.57</v>
      </c>
      <c r="B1859" s="1">
        <v>-0.72966617</v>
      </c>
      <c r="C1859" s="1">
        <v>-0.71573907000000003</v>
      </c>
      <c r="D1859" s="1">
        <v>-0.74448457000000001</v>
      </c>
    </row>
    <row r="1860" spans="1:4" x14ac:dyDescent="0.15">
      <c r="A1860" s="1">
        <v>18.579999999999998</v>
      </c>
      <c r="B1860" s="1">
        <v>-0.71588909000000001</v>
      </c>
      <c r="C1860" s="1">
        <v>-0.70870487999999998</v>
      </c>
      <c r="D1860" s="1">
        <v>-0.74006742999999997</v>
      </c>
    </row>
    <row r="1861" spans="1:4" x14ac:dyDescent="0.15">
      <c r="A1861" s="1">
        <v>18.59</v>
      </c>
      <c r="B1861" s="1">
        <v>-0.70325822000000004</v>
      </c>
      <c r="C1861" s="1">
        <v>-0.70212249999999998</v>
      </c>
      <c r="D1861" s="1">
        <v>-0.73395960999999998</v>
      </c>
    </row>
    <row r="1862" spans="1:4" x14ac:dyDescent="0.15">
      <c r="A1862" s="1">
        <v>18.600000000000001</v>
      </c>
      <c r="B1862" s="1">
        <v>-0.69075653999999997</v>
      </c>
      <c r="C1862" s="1">
        <v>-0.69820283999999999</v>
      </c>
      <c r="D1862" s="1">
        <v>-0.72553255999999999</v>
      </c>
    </row>
    <row r="1863" spans="1:4" x14ac:dyDescent="0.15">
      <c r="A1863" s="1">
        <v>18.61</v>
      </c>
      <c r="B1863" s="1">
        <v>-0.68062307</v>
      </c>
      <c r="C1863" s="1">
        <v>-0.69646852999999997</v>
      </c>
      <c r="D1863" s="1">
        <v>-0.71524483999999999</v>
      </c>
    </row>
    <row r="1864" spans="1:4" x14ac:dyDescent="0.15">
      <c r="A1864" s="1">
        <v>18.62</v>
      </c>
      <c r="B1864" s="1">
        <v>-0.67537541999999995</v>
      </c>
      <c r="C1864" s="1">
        <v>-0.69401084000000002</v>
      </c>
      <c r="D1864" s="1">
        <v>-0.70739651999999997</v>
      </c>
    </row>
    <row r="1865" spans="1:4" x14ac:dyDescent="0.15">
      <c r="A1865" s="1">
        <v>18.63</v>
      </c>
      <c r="B1865" s="1">
        <v>-0.67228838000000002</v>
      </c>
      <c r="C1865" s="1">
        <v>-0.69224680000000005</v>
      </c>
      <c r="D1865" s="1">
        <v>-0.70196369999999997</v>
      </c>
    </row>
    <row r="1866" spans="1:4" x14ac:dyDescent="0.15">
      <c r="A1866" s="1">
        <v>18.64</v>
      </c>
      <c r="B1866" s="1">
        <v>-0.66979860000000002</v>
      </c>
      <c r="C1866" s="1">
        <v>-0.68857283999999996</v>
      </c>
      <c r="D1866" s="1">
        <v>-0.69809076999999997</v>
      </c>
    </row>
    <row r="1867" spans="1:4" x14ac:dyDescent="0.15">
      <c r="A1867" s="1">
        <v>18.649999999999999</v>
      </c>
      <c r="B1867" s="1">
        <v>-0.66713818000000003</v>
      </c>
      <c r="C1867" s="1">
        <v>-0.68496773</v>
      </c>
      <c r="D1867" s="1">
        <v>-0.69694038000000003</v>
      </c>
    </row>
    <row r="1868" spans="1:4" x14ac:dyDescent="0.15">
      <c r="A1868" s="1">
        <v>18.66</v>
      </c>
      <c r="B1868" s="1">
        <v>-0.66453821999999996</v>
      </c>
      <c r="C1868" s="1">
        <v>-0.68299799000000005</v>
      </c>
      <c r="D1868" s="1">
        <v>-0.69743336</v>
      </c>
    </row>
    <row r="1869" spans="1:4" x14ac:dyDescent="0.15">
      <c r="A1869" s="1">
        <v>18.670000000000002</v>
      </c>
      <c r="B1869" s="1">
        <v>-0.66190285000000004</v>
      </c>
      <c r="C1869" s="1">
        <v>-0.68109282999999998</v>
      </c>
      <c r="D1869" s="1">
        <v>-0.69969833999999997</v>
      </c>
    </row>
    <row r="1870" spans="1:4" x14ac:dyDescent="0.15">
      <c r="A1870" s="1">
        <v>18.68</v>
      </c>
      <c r="B1870" s="1">
        <v>-0.65874763000000003</v>
      </c>
      <c r="C1870" s="1">
        <v>-0.68040460999999997</v>
      </c>
      <c r="D1870" s="1">
        <v>-0.70360834000000005</v>
      </c>
    </row>
    <row r="1871" spans="1:4" x14ac:dyDescent="0.15">
      <c r="A1871" s="1">
        <v>18.690000000000001</v>
      </c>
      <c r="B1871" s="1">
        <v>-0.65413032000000004</v>
      </c>
      <c r="C1871" s="1">
        <v>-0.67853511</v>
      </c>
      <c r="D1871" s="1">
        <v>-0.70584267999999994</v>
      </c>
    </row>
    <row r="1872" spans="1:4" x14ac:dyDescent="0.15">
      <c r="A1872" s="1">
        <v>18.7</v>
      </c>
      <c r="B1872" s="1">
        <v>-0.64844908999999995</v>
      </c>
      <c r="C1872" s="1">
        <v>-0.67625301999999998</v>
      </c>
      <c r="D1872" s="1">
        <v>-0.70621937999999995</v>
      </c>
    </row>
    <row r="1873" spans="1:4" x14ac:dyDescent="0.15">
      <c r="A1873" s="1">
        <v>18.71</v>
      </c>
      <c r="B1873" s="1">
        <v>-0.64133624</v>
      </c>
      <c r="C1873" s="1">
        <v>-0.67384484</v>
      </c>
      <c r="D1873" s="1">
        <v>-0.70500485000000002</v>
      </c>
    </row>
    <row r="1874" spans="1:4" x14ac:dyDescent="0.15">
      <c r="A1874" s="1">
        <v>18.72</v>
      </c>
      <c r="B1874" s="1">
        <v>-0.63326274999999999</v>
      </c>
      <c r="C1874" s="1">
        <v>-0.67155556999999999</v>
      </c>
      <c r="D1874" s="1">
        <v>-0.70043979999999995</v>
      </c>
    </row>
    <row r="1875" spans="1:4" x14ac:dyDescent="0.15">
      <c r="A1875" s="1">
        <v>18.73</v>
      </c>
      <c r="B1875" s="1">
        <v>-0.62261325999999995</v>
      </c>
      <c r="C1875" s="1">
        <v>-0.66909631999999997</v>
      </c>
      <c r="D1875" s="1">
        <v>-0.69285485999999996</v>
      </c>
    </row>
    <row r="1876" spans="1:4" x14ac:dyDescent="0.15">
      <c r="A1876" s="1">
        <v>18.739999999999998</v>
      </c>
      <c r="B1876" s="1">
        <v>-0.60942616000000005</v>
      </c>
      <c r="C1876" s="1">
        <v>-0.66676692999999998</v>
      </c>
      <c r="D1876" s="1">
        <v>-0.68229496999999995</v>
      </c>
    </row>
    <row r="1877" spans="1:4" x14ac:dyDescent="0.15">
      <c r="A1877" s="1">
        <v>18.75</v>
      </c>
      <c r="B1877" s="1">
        <v>-0.59923278000000002</v>
      </c>
      <c r="C1877" s="1">
        <v>-0.66426205000000005</v>
      </c>
      <c r="D1877" s="1">
        <v>-0.66833783999999996</v>
      </c>
    </row>
    <row r="1878" spans="1:4" x14ac:dyDescent="0.15">
      <c r="A1878" s="1">
        <v>18.760000000000002</v>
      </c>
      <c r="B1878" s="1">
        <v>-0.59296439999999995</v>
      </c>
      <c r="C1878" s="1">
        <v>-0.66189257000000001</v>
      </c>
      <c r="D1878" s="1">
        <v>-0.65320694000000001</v>
      </c>
    </row>
    <row r="1879" spans="1:4" x14ac:dyDescent="0.15">
      <c r="A1879" s="1">
        <v>18.77</v>
      </c>
      <c r="B1879" s="1">
        <v>-0.58871253000000001</v>
      </c>
      <c r="C1879" s="1">
        <v>-0.65935372999999997</v>
      </c>
      <c r="D1879" s="1">
        <v>-0.63883307</v>
      </c>
    </row>
    <row r="1880" spans="1:4" x14ac:dyDescent="0.15">
      <c r="A1880" s="1">
        <v>18.78</v>
      </c>
      <c r="B1880" s="1">
        <v>-0.58722699</v>
      </c>
      <c r="C1880" s="1">
        <v>-0.65653541000000004</v>
      </c>
      <c r="D1880" s="1">
        <v>-0.62556593999999999</v>
      </c>
    </row>
    <row r="1881" spans="1:4" x14ac:dyDescent="0.15">
      <c r="A1881" s="1">
        <v>18.79</v>
      </c>
      <c r="B1881" s="1">
        <v>-0.58689192000000001</v>
      </c>
      <c r="C1881" s="1">
        <v>-0.65140067000000001</v>
      </c>
      <c r="D1881" s="1">
        <v>-0.61422085999999998</v>
      </c>
    </row>
    <row r="1882" spans="1:4" x14ac:dyDescent="0.15">
      <c r="A1882" s="1">
        <v>18.8</v>
      </c>
      <c r="B1882" s="1">
        <v>-0.58626867999999999</v>
      </c>
      <c r="C1882" s="1">
        <v>-0.64512948000000003</v>
      </c>
      <c r="D1882" s="1">
        <v>-0.60467371000000003</v>
      </c>
    </row>
    <row r="1883" spans="1:4" x14ac:dyDescent="0.15">
      <c r="A1883" s="1">
        <v>18.809999999999999</v>
      </c>
      <c r="B1883" s="1">
        <v>-0.58635658999999996</v>
      </c>
      <c r="C1883" s="1">
        <v>-0.63925125999999999</v>
      </c>
      <c r="D1883" s="1">
        <v>-0.59691685000000005</v>
      </c>
    </row>
    <row r="1884" spans="1:4" x14ac:dyDescent="0.15">
      <c r="A1884" s="1">
        <v>18.82</v>
      </c>
      <c r="B1884" s="1">
        <v>-0.58715550000000005</v>
      </c>
      <c r="C1884" s="1">
        <v>-0.63619490999999995</v>
      </c>
      <c r="D1884" s="1">
        <v>-0.59057596999999995</v>
      </c>
    </row>
    <row r="1885" spans="1:4" x14ac:dyDescent="0.15">
      <c r="A1885" s="1">
        <v>18.829999999999998</v>
      </c>
      <c r="B1885" s="1">
        <v>-0.58775177000000001</v>
      </c>
      <c r="C1885" s="1">
        <v>-0.63452953999999995</v>
      </c>
      <c r="D1885" s="1">
        <v>-0.58441310999999996</v>
      </c>
    </row>
    <row r="1886" spans="1:4" x14ac:dyDescent="0.15">
      <c r="A1886" s="1">
        <v>18.84</v>
      </c>
      <c r="B1886" s="1">
        <v>-0.58803360999999998</v>
      </c>
      <c r="C1886" s="1">
        <v>-0.63209124999999999</v>
      </c>
      <c r="D1886" s="1">
        <v>-0.57933524000000003</v>
      </c>
    </row>
    <row r="1887" spans="1:4" x14ac:dyDescent="0.15">
      <c r="A1887" s="1">
        <v>18.850000000000001</v>
      </c>
      <c r="B1887" s="1">
        <v>-0.58606177000000004</v>
      </c>
      <c r="C1887" s="1">
        <v>-0.63077857000000004</v>
      </c>
      <c r="D1887" s="1">
        <v>-0.57373284999999996</v>
      </c>
    </row>
    <row r="1888" spans="1:4" x14ac:dyDescent="0.15">
      <c r="A1888" s="1">
        <v>18.86</v>
      </c>
      <c r="B1888" s="1">
        <v>-0.58290308000000002</v>
      </c>
      <c r="C1888" s="1">
        <v>-0.62623112999999997</v>
      </c>
      <c r="D1888" s="1">
        <v>-0.56852645999999996</v>
      </c>
    </row>
    <row r="1889" spans="1:4" x14ac:dyDescent="0.15">
      <c r="A1889" s="1">
        <v>18.87</v>
      </c>
      <c r="B1889" s="1">
        <v>-0.57935380000000003</v>
      </c>
      <c r="C1889" s="1">
        <v>-0.62259671999999999</v>
      </c>
      <c r="D1889" s="1">
        <v>-0.56288735000000001</v>
      </c>
    </row>
    <row r="1890" spans="1:4" x14ac:dyDescent="0.15">
      <c r="A1890" s="1">
        <v>18.88</v>
      </c>
      <c r="B1890" s="1">
        <v>-0.57473448999999999</v>
      </c>
      <c r="C1890" s="1">
        <v>-0.61872033999999998</v>
      </c>
      <c r="D1890" s="1">
        <v>-0.55809942000000001</v>
      </c>
    </row>
    <row r="1891" spans="1:4" x14ac:dyDescent="0.15">
      <c r="A1891" s="1">
        <v>18.89</v>
      </c>
      <c r="B1891" s="1">
        <v>-0.57112249000000004</v>
      </c>
      <c r="C1891" s="1">
        <v>-0.61395343999999996</v>
      </c>
      <c r="D1891" s="1">
        <v>-0.55441050999999997</v>
      </c>
    </row>
    <row r="1892" spans="1:4" x14ac:dyDescent="0.15">
      <c r="A1892" s="1">
        <v>18.899999999999999</v>
      </c>
      <c r="B1892" s="1">
        <v>-0.56796427999999999</v>
      </c>
      <c r="C1892" s="1">
        <v>-0.60969264000000001</v>
      </c>
      <c r="D1892" s="1">
        <v>-0.55160195999999995</v>
      </c>
    </row>
    <row r="1893" spans="1:4" x14ac:dyDescent="0.15">
      <c r="A1893" s="1">
        <v>18.91</v>
      </c>
      <c r="B1893" s="1">
        <v>-0.56485092000000003</v>
      </c>
      <c r="C1893" s="1">
        <v>-0.60374474</v>
      </c>
      <c r="D1893" s="1">
        <v>-0.54788252999999998</v>
      </c>
    </row>
    <row r="1894" spans="1:4" x14ac:dyDescent="0.15">
      <c r="A1894" s="1">
        <v>18.920000000000002</v>
      </c>
      <c r="B1894" s="1">
        <v>-0.56156209999999995</v>
      </c>
      <c r="C1894" s="1">
        <v>-0.59666476000000002</v>
      </c>
      <c r="D1894" s="1">
        <v>-0.54262146</v>
      </c>
    </row>
    <row r="1895" spans="1:4" x14ac:dyDescent="0.15">
      <c r="A1895" s="1">
        <v>18.93</v>
      </c>
      <c r="B1895" s="1">
        <v>-0.55848765</v>
      </c>
      <c r="C1895" s="1">
        <v>-0.58939452000000003</v>
      </c>
      <c r="D1895" s="1">
        <v>-0.53386482999999996</v>
      </c>
    </row>
    <row r="1896" spans="1:4" x14ac:dyDescent="0.15">
      <c r="A1896" s="1">
        <v>18.940000000000001</v>
      </c>
      <c r="B1896" s="1">
        <v>-0.55502107000000001</v>
      </c>
      <c r="C1896" s="1">
        <v>-0.58310879999999998</v>
      </c>
      <c r="D1896" s="1">
        <v>-0.52264303000000001</v>
      </c>
    </row>
    <row r="1897" spans="1:4" x14ac:dyDescent="0.15">
      <c r="A1897" s="1">
        <v>18.95</v>
      </c>
      <c r="B1897" s="1">
        <v>-0.55258061000000003</v>
      </c>
      <c r="C1897" s="1">
        <v>-0.57696276999999996</v>
      </c>
      <c r="D1897" s="1">
        <v>-0.51086299000000002</v>
      </c>
    </row>
    <row r="1898" spans="1:4" x14ac:dyDescent="0.15">
      <c r="A1898" s="1">
        <v>18.96</v>
      </c>
      <c r="B1898" s="1">
        <v>-0.54984767999999995</v>
      </c>
      <c r="C1898" s="1">
        <v>-0.5720267</v>
      </c>
      <c r="D1898" s="1">
        <v>-0.49920706999999997</v>
      </c>
    </row>
    <row r="1899" spans="1:4" x14ac:dyDescent="0.15">
      <c r="A1899" s="1">
        <v>18.97</v>
      </c>
      <c r="B1899" s="1">
        <v>-0.54712132000000002</v>
      </c>
      <c r="C1899" s="1">
        <v>-0.56590426999999999</v>
      </c>
      <c r="D1899" s="1">
        <v>-0.48776728000000003</v>
      </c>
    </row>
    <row r="1900" spans="1:4" x14ac:dyDescent="0.15">
      <c r="A1900" s="1">
        <v>18.98</v>
      </c>
      <c r="B1900" s="1">
        <v>-0.54456026999999996</v>
      </c>
      <c r="C1900" s="1">
        <v>-0.55935725999999997</v>
      </c>
      <c r="D1900" s="1">
        <v>-0.47911090000000001</v>
      </c>
    </row>
    <row r="1901" spans="1:4" x14ac:dyDescent="0.15">
      <c r="A1901" s="1">
        <v>18.989999999999998</v>
      </c>
      <c r="B1901" s="1">
        <v>-0.54150648000000001</v>
      </c>
      <c r="C1901" s="1">
        <v>-0.55313913999999997</v>
      </c>
      <c r="D1901" s="1">
        <v>-0.47299076000000001</v>
      </c>
    </row>
    <row r="1902" spans="1:4" x14ac:dyDescent="0.15">
      <c r="A1902" s="1">
        <v>19</v>
      </c>
      <c r="B1902" s="1">
        <v>-0.54019139000000005</v>
      </c>
      <c r="C1902" s="1">
        <v>-0.54905479999999995</v>
      </c>
      <c r="D1902" s="1">
        <v>-0.46828343</v>
      </c>
    </row>
    <row r="1903" spans="1:4" x14ac:dyDescent="0.15">
      <c r="A1903" s="1">
        <v>19.010000000000002</v>
      </c>
      <c r="B1903" s="1">
        <v>-0.53929251</v>
      </c>
      <c r="C1903" s="1">
        <v>-0.54678806999999996</v>
      </c>
      <c r="D1903" s="1">
        <v>-0.46606503999999999</v>
      </c>
    </row>
    <row r="1904" spans="1:4" x14ac:dyDescent="0.15">
      <c r="A1904" s="1">
        <v>19.02</v>
      </c>
      <c r="B1904" s="1">
        <v>-0.53777861999999998</v>
      </c>
      <c r="C1904" s="1">
        <v>-0.54470784999999999</v>
      </c>
      <c r="D1904" s="1">
        <v>-0.46313874999999999</v>
      </c>
    </row>
    <row r="1905" spans="1:4" x14ac:dyDescent="0.15">
      <c r="A1905" s="1">
        <v>19.03</v>
      </c>
      <c r="B1905" s="1">
        <v>-0.53546640999999995</v>
      </c>
      <c r="C1905" s="1">
        <v>-0.54033704000000005</v>
      </c>
      <c r="D1905" s="1">
        <v>-0.46102763000000002</v>
      </c>
    </row>
    <row r="1906" spans="1:4" x14ac:dyDescent="0.15">
      <c r="A1906" s="1">
        <v>19.04</v>
      </c>
      <c r="B1906" s="1">
        <v>-0.53279549999999998</v>
      </c>
      <c r="C1906" s="1">
        <v>-0.53431806999999998</v>
      </c>
      <c r="D1906" s="1">
        <v>-0.45978933999999999</v>
      </c>
    </row>
    <row r="1907" spans="1:4" x14ac:dyDescent="0.15">
      <c r="A1907" s="1">
        <v>19.05</v>
      </c>
      <c r="B1907" s="1">
        <v>-0.52910478999999999</v>
      </c>
      <c r="C1907" s="1">
        <v>-0.52638554999999998</v>
      </c>
      <c r="D1907" s="1">
        <v>-0.45786987000000001</v>
      </c>
    </row>
    <row r="1908" spans="1:4" x14ac:dyDescent="0.15">
      <c r="A1908" s="1">
        <v>19.059999999999999</v>
      </c>
      <c r="B1908" s="1">
        <v>-0.52537794000000004</v>
      </c>
      <c r="C1908" s="1">
        <v>-0.51689856000000001</v>
      </c>
      <c r="D1908" s="1">
        <v>-0.45741049</v>
      </c>
    </row>
    <row r="1909" spans="1:4" x14ac:dyDescent="0.15">
      <c r="A1909" s="1">
        <v>19.07</v>
      </c>
      <c r="B1909" s="1">
        <v>-0.51922323000000004</v>
      </c>
      <c r="C1909" s="1">
        <v>-0.50844120000000004</v>
      </c>
      <c r="D1909" s="1">
        <v>-0.45555291999999997</v>
      </c>
    </row>
    <row r="1910" spans="1:4" x14ac:dyDescent="0.15">
      <c r="A1910" s="1">
        <v>19.079999999999998</v>
      </c>
      <c r="B1910" s="1">
        <v>-0.51192645000000003</v>
      </c>
      <c r="C1910" s="1">
        <v>-0.50039431999999995</v>
      </c>
      <c r="D1910" s="1">
        <v>-0.45355266999999999</v>
      </c>
    </row>
    <row r="1911" spans="1:4" x14ac:dyDescent="0.15">
      <c r="A1911" s="1">
        <v>19.09</v>
      </c>
      <c r="B1911" s="1">
        <v>-0.50524219999999997</v>
      </c>
      <c r="C1911" s="1">
        <v>-0.49299543000000001</v>
      </c>
      <c r="D1911" s="1">
        <v>-0.45063932000000001</v>
      </c>
    </row>
    <row r="1912" spans="1:4" x14ac:dyDescent="0.15">
      <c r="A1912" s="1">
        <v>19.100000000000001</v>
      </c>
      <c r="B1912" s="1">
        <v>-0.49989273000000001</v>
      </c>
      <c r="C1912" s="1">
        <v>-0.48582908000000002</v>
      </c>
      <c r="D1912" s="1">
        <v>-0.44674117000000002</v>
      </c>
    </row>
    <row r="1913" spans="1:4" x14ac:dyDescent="0.15">
      <c r="A1913" s="1">
        <v>19.11</v>
      </c>
      <c r="B1913" s="1">
        <v>-0.49611505</v>
      </c>
      <c r="C1913" s="1">
        <v>-0.47695820999999999</v>
      </c>
      <c r="D1913" s="1">
        <v>-0.44118907000000002</v>
      </c>
    </row>
    <row r="1914" spans="1:4" x14ac:dyDescent="0.15">
      <c r="A1914" s="1">
        <v>19.12</v>
      </c>
      <c r="B1914" s="1">
        <v>-0.49514268</v>
      </c>
      <c r="C1914" s="1">
        <v>-0.46768885999999998</v>
      </c>
      <c r="D1914" s="1">
        <v>-0.43545165000000002</v>
      </c>
    </row>
    <row r="1915" spans="1:4" x14ac:dyDescent="0.15">
      <c r="A1915" s="1">
        <v>19.13</v>
      </c>
      <c r="B1915" s="1">
        <v>-0.49577887999999998</v>
      </c>
      <c r="C1915" s="1">
        <v>-0.45830331000000002</v>
      </c>
      <c r="D1915" s="1">
        <v>-0.42867042999999999</v>
      </c>
    </row>
    <row r="1916" spans="1:4" x14ac:dyDescent="0.15">
      <c r="A1916" s="1">
        <v>19.14</v>
      </c>
      <c r="B1916" s="1">
        <v>-0.49727180999999998</v>
      </c>
      <c r="C1916" s="1">
        <v>-0.44946325999999998</v>
      </c>
      <c r="D1916" s="1">
        <v>-0.42258887000000001</v>
      </c>
    </row>
    <row r="1917" spans="1:4" x14ac:dyDescent="0.15">
      <c r="A1917" s="1">
        <v>19.149999999999999</v>
      </c>
      <c r="B1917" s="1">
        <v>-0.49736617999999999</v>
      </c>
      <c r="C1917" s="1">
        <v>-0.44248286999999997</v>
      </c>
      <c r="D1917" s="1">
        <v>-0.41850071999999999</v>
      </c>
    </row>
    <row r="1918" spans="1:4" x14ac:dyDescent="0.15">
      <c r="A1918" s="1">
        <v>19.16</v>
      </c>
      <c r="B1918" s="1">
        <v>-0.49443807000000001</v>
      </c>
      <c r="C1918" s="1">
        <v>-0.43806144000000002</v>
      </c>
      <c r="D1918" s="1">
        <v>-0.41607101000000002</v>
      </c>
    </row>
    <row r="1919" spans="1:4" x14ac:dyDescent="0.15">
      <c r="A1919" s="1">
        <v>19.170000000000002</v>
      </c>
      <c r="B1919" s="1">
        <v>-0.48747045</v>
      </c>
      <c r="C1919" s="1">
        <v>-0.43552461999999997</v>
      </c>
      <c r="D1919" s="1">
        <v>-0.41563450000000002</v>
      </c>
    </row>
    <row r="1920" spans="1:4" x14ac:dyDescent="0.15">
      <c r="A1920" s="1">
        <v>19.18</v>
      </c>
      <c r="B1920" s="1">
        <v>-0.47860486000000002</v>
      </c>
      <c r="C1920" s="1">
        <v>-0.43348344</v>
      </c>
      <c r="D1920" s="1">
        <v>-0.41678860000000001</v>
      </c>
    </row>
    <row r="1921" spans="1:4" x14ac:dyDescent="0.15">
      <c r="A1921" s="1">
        <v>19.190000000000001</v>
      </c>
      <c r="B1921" s="1">
        <v>-0.47059659999999998</v>
      </c>
      <c r="C1921" s="1">
        <v>-0.43100234999999998</v>
      </c>
      <c r="D1921" s="1">
        <v>-0.41962355000000001</v>
      </c>
    </row>
    <row r="1922" spans="1:4" x14ac:dyDescent="0.15">
      <c r="A1922" s="1">
        <v>19.2</v>
      </c>
      <c r="B1922" s="1">
        <v>-0.46420396000000003</v>
      </c>
      <c r="C1922" s="1">
        <v>-0.42585234</v>
      </c>
      <c r="D1922" s="1">
        <v>-0.42179337</v>
      </c>
    </row>
    <row r="1923" spans="1:4" x14ac:dyDescent="0.15">
      <c r="A1923" s="1">
        <v>19.21</v>
      </c>
      <c r="B1923" s="1">
        <v>-0.46069897999999998</v>
      </c>
      <c r="C1923" s="1">
        <v>-0.41794872</v>
      </c>
      <c r="D1923" s="1">
        <v>-0.42451422999999999</v>
      </c>
    </row>
    <row r="1924" spans="1:4" x14ac:dyDescent="0.15">
      <c r="A1924" s="1">
        <v>19.22</v>
      </c>
      <c r="B1924" s="1">
        <v>-0.45804841000000002</v>
      </c>
      <c r="C1924" s="1">
        <v>-0.40966237</v>
      </c>
      <c r="D1924" s="1">
        <v>-0.42658393999999999</v>
      </c>
    </row>
    <row r="1925" spans="1:4" x14ac:dyDescent="0.15">
      <c r="A1925" s="1">
        <v>19.23</v>
      </c>
      <c r="B1925" s="1">
        <v>-0.45663411999999998</v>
      </c>
      <c r="C1925" s="1">
        <v>-0.40187718</v>
      </c>
      <c r="D1925" s="1">
        <v>-0.42953901</v>
      </c>
    </row>
    <row r="1926" spans="1:4" x14ac:dyDescent="0.15">
      <c r="A1926" s="1">
        <v>19.239999999999998</v>
      </c>
      <c r="B1926" s="1">
        <v>-0.45623311</v>
      </c>
      <c r="C1926" s="1">
        <v>-0.39507203000000002</v>
      </c>
      <c r="D1926" s="1">
        <v>-0.42894079000000002</v>
      </c>
    </row>
    <row r="1927" spans="1:4" x14ac:dyDescent="0.15">
      <c r="A1927" s="1">
        <v>19.25</v>
      </c>
      <c r="B1927" s="1">
        <v>-0.45398058000000002</v>
      </c>
      <c r="C1927" s="1">
        <v>-0.38722673000000002</v>
      </c>
      <c r="D1927" s="1">
        <v>-0.42363092000000002</v>
      </c>
    </row>
    <row r="1928" spans="1:4" x14ac:dyDescent="0.15">
      <c r="A1928" s="1">
        <v>19.260000000000002</v>
      </c>
      <c r="B1928" s="1">
        <v>-0.45086998</v>
      </c>
      <c r="C1928" s="1">
        <v>-0.37935598999999998</v>
      </c>
      <c r="D1928" s="1">
        <v>-0.41680594999999998</v>
      </c>
    </row>
    <row r="1929" spans="1:4" x14ac:dyDescent="0.15">
      <c r="A1929" s="1">
        <v>19.27</v>
      </c>
      <c r="B1929" s="1">
        <v>-0.44667668999999999</v>
      </c>
      <c r="C1929" s="1">
        <v>-0.37250049000000002</v>
      </c>
      <c r="D1929" s="1">
        <v>-0.40928759999999997</v>
      </c>
    </row>
    <row r="1930" spans="1:4" x14ac:dyDescent="0.15">
      <c r="A1930" s="1">
        <v>19.28</v>
      </c>
      <c r="B1930" s="1">
        <v>-0.44347581000000003</v>
      </c>
      <c r="C1930" s="1">
        <v>-0.36497481999999998</v>
      </c>
      <c r="D1930" s="1">
        <v>-0.40180463999999999</v>
      </c>
    </row>
    <row r="1931" spans="1:4" x14ac:dyDescent="0.15">
      <c r="A1931" s="1">
        <v>19.29</v>
      </c>
      <c r="B1931" s="1">
        <v>-0.44129214</v>
      </c>
      <c r="C1931" s="1">
        <v>-0.35967585000000002</v>
      </c>
      <c r="D1931" s="1">
        <v>-0.39486721000000002</v>
      </c>
    </row>
    <row r="1932" spans="1:4" x14ac:dyDescent="0.15">
      <c r="A1932" s="1">
        <v>19.3</v>
      </c>
      <c r="B1932" s="1">
        <v>-0.44005778000000001</v>
      </c>
      <c r="C1932" s="1">
        <v>-0.35640238000000002</v>
      </c>
      <c r="D1932" s="1">
        <v>-0.38918999999999998</v>
      </c>
    </row>
    <row r="1933" spans="1:4" x14ac:dyDescent="0.15">
      <c r="A1933" s="1">
        <v>19.309999999999999</v>
      </c>
      <c r="B1933" s="1">
        <v>-0.43783730999999998</v>
      </c>
      <c r="C1933" s="1">
        <v>-0.35323157999999999</v>
      </c>
      <c r="D1933" s="1">
        <v>-0.38484436</v>
      </c>
    </row>
    <row r="1934" spans="1:4" x14ac:dyDescent="0.15">
      <c r="A1934" s="1">
        <v>19.32</v>
      </c>
      <c r="B1934" s="1">
        <v>-0.43458192000000001</v>
      </c>
      <c r="C1934" s="1">
        <v>-0.35122265000000003</v>
      </c>
      <c r="D1934" s="1">
        <v>-0.38088883000000001</v>
      </c>
    </row>
    <row r="1935" spans="1:4" x14ac:dyDescent="0.15">
      <c r="A1935" s="1">
        <v>19.329999999999998</v>
      </c>
      <c r="B1935" s="1">
        <v>-0.42982263999999998</v>
      </c>
      <c r="C1935" s="1">
        <v>-0.34810740000000001</v>
      </c>
      <c r="D1935" s="1">
        <v>-0.37813994000000001</v>
      </c>
    </row>
    <row r="1936" spans="1:4" x14ac:dyDescent="0.15">
      <c r="A1936" s="1">
        <v>19.34</v>
      </c>
      <c r="B1936" s="1">
        <v>-0.42457377000000002</v>
      </c>
      <c r="C1936" s="1">
        <v>-0.34449639999999998</v>
      </c>
      <c r="D1936" s="1">
        <v>-0.37695082000000002</v>
      </c>
    </row>
    <row r="1937" spans="1:4" x14ac:dyDescent="0.15">
      <c r="A1937" s="1">
        <v>19.350000000000001</v>
      </c>
      <c r="B1937" s="1">
        <v>-0.41932219999999998</v>
      </c>
      <c r="C1937" s="1">
        <v>-0.34087044</v>
      </c>
      <c r="D1937" s="1">
        <v>-0.37529423000000001</v>
      </c>
    </row>
    <row r="1938" spans="1:4" x14ac:dyDescent="0.15">
      <c r="A1938" s="1">
        <v>19.36</v>
      </c>
      <c r="B1938" s="1">
        <v>-0.41396827000000003</v>
      </c>
      <c r="C1938" s="1">
        <v>-0.33722985</v>
      </c>
      <c r="D1938" s="1">
        <v>-0.37431421999999998</v>
      </c>
    </row>
    <row r="1939" spans="1:4" x14ac:dyDescent="0.15">
      <c r="A1939" s="1">
        <v>19.37</v>
      </c>
      <c r="B1939" s="1">
        <v>-0.40972844000000003</v>
      </c>
      <c r="C1939" s="1">
        <v>-0.33360464000000001</v>
      </c>
      <c r="D1939" s="1">
        <v>-0.37525122</v>
      </c>
    </row>
    <row r="1940" spans="1:4" x14ac:dyDescent="0.15">
      <c r="A1940" s="1">
        <v>19.38</v>
      </c>
      <c r="B1940" s="1">
        <v>-0.40731949000000001</v>
      </c>
      <c r="C1940" s="1">
        <v>-0.32985629</v>
      </c>
      <c r="D1940" s="1">
        <v>-0.37758507000000002</v>
      </c>
    </row>
    <row r="1941" spans="1:4" x14ac:dyDescent="0.15">
      <c r="A1941" s="1">
        <v>19.39</v>
      </c>
      <c r="B1941" s="1">
        <v>-0.40315018000000002</v>
      </c>
      <c r="C1941" s="1">
        <v>-0.32635468000000001</v>
      </c>
      <c r="D1941" s="1">
        <v>-0.37964325999999998</v>
      </c>
    </row>
    <row r="1942" spans="1:4" x14ac:dyDescent="0.15">
      <c r="A1942" s="1">
        <v>19.399999999999999</v>
      </c>
      <c r="B1942" s="1">
        <v>-0.39666583999999999</v>
      </c>
      <c r="C1942" s="1">
        <v>-0.32143813999999998</v>
      </c>
      <c r="D1942" s="1">
        <v>-0.38082099000000003</v>
      </c>
    </row>
    <row r="1943" spans="1:4" x14ac:dyDescent="0.15">
      <c r="A1943" s="1">
        <v>19.41</v>
      </c>
      <c r="B1943" s="1">
        <v>-0.38761605999999998</v>
      </c>
      <c r="C1943" s="1">
        <v>-0.31507721</v>
      </c>
      <c r="D1943" s="1">
        <v>-0.37898619</v>
      </c>
    </row>
    <row r="1944" spans="1:4" x14ac:dyDescent="0.15">
      <c r="A1944" s="1">
        <v>19.420000000000002</v>
      </c>
      <c r="B1944" s="1">
        <v>-0.37560827000000002</v>
      </c>
      <c r="C1944" s="1">
        <v>-0.30890275</v>
      </c>
      <c r="D1944" s="1">
        <v>-0.37559439999999999</v>
      </c>
    </row>
    <row r="1945" spans="1:4" x14ac:dyDescent="0.15">
      <c r="A1945" s="1">
        <v>19.43</v>
      </c>
      <c r="B1945" s="1">
        <v>-0.36113603999999999</v>
      </c>
      <c r="C1945" s="1">
        <v>-0.30369196999999998</v>
      </c>
      <c r="D1945" s="1">
        <v>-0.37088384000000002</v>
      </c>
    </row>
    <row r="1946" spans="1:4" x14ac:dyDescent="0.15">
      <c r="A1946" s="1">
        <v>19.440000000000001</v>
      </c>
      <c r="B1946" s="1">
        <v>-0.34763732000000003</v>
      </c>
      <c r="C1946" s="1">
        <v>-0.30083455999999997</v>
      </c>
      <c r="D1946" s="1">
        <v>-0.36494165000000001</v>
      </c>
    </row>
    <row r="1947" spans="1:4" x14ac:dyDescent="0.15">
      <c r="A1947" s="1">
        <v>19.45</v>
      </c>
      <c r="B1947" s="1">
        <v>-0.33306263000000003</v>
      </c>
      <c r="C1947" s="1">
        <v>-0.29818307999999999</v>
      </c>
      <c r="D1947" s="1">
        <v>-0.35835820000000002</v>
      </c>
    </row>
    <row r="1948" spans="1:4" x14ac:dyDescent="0.15">
      <c r="A1948" s="1">
        <v>19.46</v>
      </c>
      <c r="B1948" s="1">
        <v>-0.32154266999999997</v>
      </c>
      <c r="C1948" s="1">
        <v>-0.29566362000000002</v>
      </c>
      <c r="D1948" s="1">
        <v>-0.35123728999999998</v>
      </c>
    </row>
    <row r="1949" spans="1:4" x14ac:dyDescent="0.15">
      <c r="A1949" s="1">
        <v>19.47</v>
      </c>
      <c r="B1949" s="1">
        <v>-0.31421895</v>
      </c>
      <c r="C1949" s="1">
        <v>-0.29263824999999999</v>
      </c>
      <c r="D1949" s="1">
        <v>-0.3442191</v>
      </c>
    </row>
    <row r="1950" spans="1:4" x14ac:dyDescent="0.15">
      <c r="A1950" s="1">
        <v>19.48</v>
      </c>
      <c r="B1950" s="1">
        <v>-0.31031513999999999</v>
      </c>
      <c r="C1950" s="1">
        <v>-0.28698263000000002</v>
      </c>
      <c r="D1950" s="1">
        <v>-0.34039854000000003</v>
      </c>
    </row>
    <row r="1951" spans="1:4" x14ac:dyDescent="0.15">
      <c r="A1951" s="1">
        <v>19.489999999999998</v>
      </c>
      <c r="B1951" s="1">
        <v>-0.30712810000000001</v>
      </c>
      <c r="C1951" s="1">
        <v>-0.27904895000000002</v>
      </c>
      <c r="D1951" s="1">
        <v>-0.33835415000000002</v>
      </c>
    </row>
    <row r="1952" spans="1:4" x14ac:dyDescent="0.15">
      <c r="A1952" s="1">
        <v>19.5</v>
      </c>
      <c r="B1952" s="1">
        <v>-0.30479752999999998</v>
      </c>
      <c r="C1952" s="1">
        <v>-0.27219958</v>
      </c>
      <c r="D1952" s="1">
        <v>-0.33943163999999998</v>
      </c>
    </row>
    <row r="1953" spans="1:4" x14ac:dyDescent="0.15">
      <c r="A1953" s="1">
        <v>19.510000000000002</v>
      </c>
      <c r="B1953" s="1">
        <v>-0.30242349000000002</v>
      </c>
      <c r="C1953" s="1">
        <v>-0.26690113999999998</v>
      </c>
      <c r="D1953" s="1">
        <v>-0.34122215</v>
      </c>
    </row>
    <row r="1954" spans="1:4" x14ac:dyDescent="0.15">
      <c r="A1954" s="1">
        <v>19.52</v>
      </c>
      <c r="B1954" s="1">
        <v>-0.29826295000000003</v>
      </c>
      <c r="C1954" s="1">
        <v>-0.26389924999999997</v>
      </c>
      <c r="D1954" s="1">
        <v>-0.34336778000000001</v>
      </c>
    </row>
    <row r="1955" spans="1:4" x14ac:dyDescent="0.15">
      <c r="A1955" s="1">
        <v>19.53</v>
      </c>
      <c r="B1955" s="1">
        <v>-0.29125794999999999</v>
      </c>
      <c r="C1955" s="1">
        <v>-0.26112846000000001</v>
      </c>
      <c r="D1955" s="1">
        <v>-0.34397527999999999</v>
      </c>
    </row>
    <row r="1956" spans="1:4" x14ac:dyDescent="0.15">
      <c r="A1956" s="1">
        <v>19.54</v>
      </c>
      <c r="B1956" s="1">
        <v>-0.28234229999999999</v>
      </c>
      <c r="C1956" s="1">
        <v>-0.25803118000000003</v>
      </c>
      <c r="D1956" s="1">
        <v>-0.34278123999999999</v>
      </c>
    </row>
    <row r="1957" spans="1:4" x14ac:dyDescent="0.15">
      <c r="A1957" s="1">
        <v>19.55</v>
      </c>
      <c r="B1957" s="1">
        <v>-0.26969713000000001</v>
      </c>
      <c r="C1957" s="1">
        <v>-0.25282675999999998</v>
      </c>
      <c r="D1957" s="1">
        <v>-0.33981292000000002</v>
      </c>
    </row>
    <row r="1958" spans="1:4" x14ac:dyDescent="0.15">
      <c r="A1958" s="1">
        <v>19.559999999999999</v>
      </c>
      <c r="B1958" s="1">
        <v>-0.2555267</v>
      </c>
      <c r="C1958" s="1">
        <v>-0.24514079999999999</v>
      </c>
      <c r="D1958" s="1">
        <v>-0.33426693000000002</v>
      </c>
    </row>
    <row r="1959" spans="1:4" x14ac:dyDescent="0.15">
      <c r="A1959" s="1">
        <v>19.57</v>
      </c>
      <c r="B1959" s="1">
        <v>-0.24107795000000001</v>
      </c>
      <c r="C1959" s="1">
        <v>-0.23602232000000001</v>
      </c>
      <c r="D1959" s="1">
        <v>-0.32676442999999999</v>
      </c>
    </row>
    <row r="1960" spans="1:4" x14ac:dyDescent="0.15">
      <c r="A1960" s="1">
        <v>19.579999999999998</v>
      </c>
      <c r="B1960" s="1">
        <v>-0.22865949999999999</v>
      </c>
      <c r="C1960" s="1">
        <v>-0.22720974999999999</v>
      </c>
      <c r="D1960" s="1">
        <v>-0.31834793</v>
      </c>
    </row>
    <row r="1961" spans="1:4" x14ac:dyDescent="0.15">
      <c r="A1961" s="1">
        <v>19.59</v>
      </c>
      <c r="B1961" s="1">
        <v>-0.21935477</v>
      </c>
      <c r="C1961" s="1">
        <v>-0.2191467</v>
      </c>
      <c r="D1961" s="1">
        <v>-0.30821301000000001</v>
      </c>
    </row>
    <row r="1962" spans="1:4" x14ac:dyDescent="0.15">
      <c r="A1962" s="1">
        <v>19.600000000000001</v>
      </c>
      <c r="B1962" s="1">
        <v>-0.21264108000000001</v>
      </c>
      <c r="C1962" s="1">
        <v>-0.21421475000000001</v>
      </c>
      <c r="D1962" s="1">
        <v>-0.29890366000000002</v>
      </c>
    </row>
    <row r="1963" spans="1:4" x14ac:dyDescent="0.15">
      <c r="A1963" s="1">
        <v>19.61</v>
      </c>
      <c r="B1963" s="1">
        <v>-0.20695121999999999</v>
      </c>
      <c r="C1963" s="1">
        <v>-0.21022957</v>
      </c>
      <c r="D1963" s="1">
        <v>-0.29115701999999999</v>
      </c>
    </row>
    <row r="1964" spans="1:4" x14ac:dyDescent="0.15">
      <c r="A1964" s="1">
        <v>19.62</v>
      </c>
      <c r="B1964" s="1">
        <v>-0.20147282999999999</v>
      </c>
      <c r="C1964" s="1">
        <v>-0.20517212000000001</v>
      </c>
      <c r="D1964" s="1">
        <v>-0.28289906999999997</v>
      </c>
    </row>
    <row r="1965" spans="1:4" x14ac:dyDescent="0.15">
      <c r="A1965" s="1">
        <v>19.63</v>
      </c>
      <c r="B1965" s="1">
        <v>-0.19442034999999999</v>
      </c>
      <c r="C1965" s="1">
        <v>-0.19806993000000001</v>
      </c>
      <c r="D1965" s="1">
        <v>-0.27552296999999998</v>
      </c>
    </row>
    <row r="1966" spans="1:4" x14ac:dyDescent="0.15">
      <c r="A1966" s="1">
        <v>19.64</v>
      </c>
      <c r="B1966" s="1">
        <v>-0.18590556999999999</v>
      </c>
      <c r="C1966" s="1">
        <v>-0.19299970999999999</v>
      </c>
      <c r="D1966" s="1">
        <v>-0.26870846999999998</v>
      </c>
    </row>
    <row r="1967" spans="1:4" x14ac:dyDescent="0.15">
      <c r="A1967" s="1">
        <v>19.649999999999999</v>
      </c>
      <c r="B1967" s="1">
        <v>-0.17383798</v>
      </c>
      <c r="C1967" s="1">
        <v>-0.18887744000000001</v>
      </c>
      <c r="D1967" s="1">
        <v>-0.26227587000000002</v>
      </c>
    </row>
    <row r="1968" spans="1:4" x14ac:dyDescent="0.15">
      <c r="A1968" s="1">
        <v>19.66</v>
      </c>
      <c r="B1968" s="1">
        <v>-0.16077062</v>
      </c>
      <c r="C1968" s="1">
        <v>-0.18480821</v>
      </c>
      <c r="D1968" s="1">
        <v>-0.25743223999999998</v>
      </c>
    </row>
    <row r="1969" spans="1:4" x14ac:dyDescent="0.15">
      <c r="A1969" s="1">
        <v>19.670000000000002</v>
      </c>
      <c r="B1969" s="1">
        <v>-0.15121992000000001</v>
      </c>
      <c r="C1969" s="1">
        <v>-0.18061190999999999</v>
      </c>
      <c r="D1969" s="1">
        <v>-0.25243511000000002</v>
      </c>
    </row>
    <row r="1970" spans="1:4" x14ac:dyDescent="0.15">
      <c r="A1970" s="1">
        <v>19.68</v>
      </c>
      <c r="B1970" s="1">
        <v>-0.14256858</v>
      </c>
      <c r="C1970" s="1">
        <v>-0.17561086000000001</v>
      </c>
      <c r="D1970" s="1">
        <v>-0.24657496000000001</v>
      </c>
    </row>
    <row r="1971" spans="1:4" x14ac:dyDescent="0.15">
      <c r="A1971" s="1">
        <v>19.690000000000001</v>
      </c>
      <c r="B1971" s="1">
        <v>-0.13652233999999999</v>
      </c>
      <c r="C1971" s="1">
        <v>-0.16734255000000001</v>
      </c>
      <c r="D1971" s="1">
        <v>-0.24101433999999999</v>
      </c>
    </row>
    <row r="1972" spans="1:4" x14ac:dyDescent="0.15">
      <c r="A1972" s="1">
        <v>19.7</v>
      </c>
      <c r="B1972" s="1">
        <v>-0.1319205</v>
      </c>
      <c r="C1972" s="1">
        <v>-0.15841760999999999</v>
      </c>
      <c r="D1972" s="1">
        <v>-0.23470045</v>
      </c>
    </row>
    <row r="1973" spans="1:4" x14ac:dyDescent="0.15">
      <c r="A1973" s="1">
        <v>19.71</v>
      </c>
      <c r="B1973" s="1">
        <v>-0.13174006999999999</v>
      </c>
      <c r="C1973" s="1">
        <v>-0.14856721000000001</v>
      </c>
      <c r="D1973" s="1">
        <v>-0.22712072999999999</v>
      </c>
    </row>
    <row r="1974" spans="1:4" x14ac:dyDescent="0.15">
      <c r="A1974" s="1">
        <v>19.72</v>
      </c>
      <c r="B1974" s="1">
        <v>-0.13099198000000001</v>
      </c>
      <c r="C1974" s="1">
        <v>-0.13830300000000001</v>
      </c>
      <c r="D1974" s="1">
        <v>-0.21874689999999999</v>
      </c>
    </row>
    <row r="1975" spans="1:4" x14ac:dyDescent="0.15">
      <c r="A1975" s="1">
        <v>19.73</v>
      </c>
      <c r="B1975" s="1">
        <v>-0.13089588999999999</v>
      </c>
      <c r="C1975" s="1">
        <v>-0.12775270999999999</v>
      </c>
      <c r="D1975" s="1">
        <v>-0.21078036</v>
      </c>
    </row>
    <row r="1976" spans="1:4" x14ac:dyDescent="0.15">
      <c r="A1976" s="1">
        <v>19.739999999999998</v>
      </c>
      <c r="B1976" s="1">
        <v>-0.12988748999999999</v>
      </c>
      <c r="C1976" s="1">
        <v>-0.11811494</v>
      </c>
      <c r="D1976" s="1">
        <v>-0.20134139000000001</v>
      </c>
    </row>
    <row r="1977" spans="1:4" x14ac:dyDescent="0.15">
      <c r="A1977" s="1">
        <v>19.75</v>
      </c>
      <c r="B1977" s="1">
        <v>-0.12709578999999999</v>
      </c>
      <c r="C1977" s="1">
        <v>-0.10927539</v>
      </c>
      <c r="D1977" s="1">
        <v>-0.18998797000000001</v>
      </c>
    </row>
    <row r="1978" spans="1:4" x14ac:dyDescent="0.15">
      <c r="A1978" s="1">
        <v>19.760000000000002</v>
      </c>
      <c r="B1978" s="1">
        <v>-0.12229764999999999</v>
      </c>
      <c r="C1978" s="1">
        <v>-0.10330149</v>
      </c>
      <c r="D1978" s="1">
        <v>-0.17736192000000001</v>
      </c>
    </row>
    <row r="1979" spans="1:4" x14ac:dyDescent="0.15">
      <c r="A1979" s="1">
        <v>19.77</v>
      </c>
      <c r="B1979" s="1">
        <v>-0.1163305</v>
      </c>
      <c r="C1979" s="1">
        <v>-9.9181312999999993E-2</v>
      </c>
      <c r="D1979" s="1">
        <v>-0.1646792</v>
      </c>
    </row>
    <row r="1980" spans="1:4" x14ac:dyDescent="0.15">
      <c r="A1980" s="1">
        <v>19.78</v>
      </c>
      <c r="B1980" s="1">
        <v>-0.10933697000000001</v>
      </c>
      <c r="C1980" s="1">
        <v>-9.4907145999999998E-2</v>
      </c>
      <c r="D1980" s="1">
        <v>-0.15291773</v>
      </c>
    </row>
    <row r="1981" spans="1:4" x14ac:dyDescent="0.15">
      <c r="A1981" s="1">
        <v>19.79</v>
      </c>
      <c r="B1981" s="1">
        <v>-0.10053608</v>
      </c>
      <c r="C1981" s="1">
        <v>-8.9525109000000005E-2</v>
      </c>
      <c r="D1981" s="1">
        <v>-0.14084221999999999</v>
      </c>
    </row>
    <row r="1982" spans="1:4" x14ac:dyDescent="0.15">
      <c r="A1982" s="1">
        <v>19.8</v>
      </c>
      <c r="B1982" s="1">
        <v>-9.2894078000000005E-2</v>
      </c>
      <c r="C1982" s="1">
        <v>-8.1885645000000007E-2</v>
      </c>
      <c r="D1982" s="1">
        <v>-0.12892168000000001</v>
      </c>
    </row>
    <row r="1983" spans="1:4" x14ac:dyDescent="0.15">
      <c r="A1983" s="1">
        <v>19.809999999999999</v>
      </c>
      <c r="B1983" s="1">
        <v>-8.6070527999999993E-2</v>
      </c>
      <c r="C1983" s="1">
        <v>-7.3861772000000006E-2</v>
      </c>
      <c r="D1983" s="1">
        <v>-0.11694114</v>
      </c>
    </row>
    <row r="1984" spans="1:4" x14ac:dyDescent="0.15">
      <c r="A1984" s="1">
        <v>19.82</v>
      </c>
      <c r="B1984" s="1">
        <v>-8.1835313000000007E-2</v>
      </c>
      <c r="C1984" s="1">
        <v>-6.6252969999999994E-2</v>
      </c>
      <c r="D1984" s="1">
        <v>-0.10438473</v>
      </c>
    </row>
    <row r="1985" spans="1:4" x14ac:dyDescent="0.15">
      <c r="A1985" s="1">
        <v>19.829999999999998</v>
      </c>
      <c r="B1985" s="1">
        <v>-8.0915934999999994E-2</v>
      </c>
      <c r="C1985" s="1">
        <v>-6.0662497000000003E-2</v>
      </c>
      <c r="D1985" s="1">
        <v>-9.1404042000000005E-2</v>
      </c>
    </row>
    <row r="1986" spans="1:4" x14ac:dyDescent="0.15">
      <c r="A1986" s="1">
        <v>19.84</v>
      </c>
      <c r="B1986" s="1">
        <v>-8.1134660999999997E-2</v>
      </c>
      <c r="C1986" s="1">
        <v>-5.7023008E-2</v>
      </c>
      <c r="D1986" s="1">
        <v>-8.0714015E-2</v>
      </c>
    </row>
    <row r="1987" spans="1:4" x14ac:dyDescent="0.15">
      <c r="A1987" s="1">
        <v>19.850000000000001</v>
      </c>
      <c r="B1987" s="1">
        <v>-8.1072147999999997E-2</v>
      </c>
      <c r="C1987" s="1">
        <v>-5.3859072000000001E-2</v>
      </c>
      <c r="D1987" s="1">
        <v>-7.1797980999999997E-2</v>
      </c>
    </row>
    <row r="1988" spans="1:4" x14ac:dyDescent="0.15">
      <c r="A1988" s="1">
        <v>19.86</v>
      </c>
      <c r="B1988" s="1">
        <v>-8.1326067000000002E-2</v>
      </c>
      <c r="C1988" s="1">
        <v>-5.0649064000000001E-2</v>
      </c>
      <c r="D1988" s="1">
        <v>-6.3431655000000003E-2</v>
      </c>
    </row>
    <row r="1989" spans="1:4" x14ac:dyDescent="0.15">
      <c r="A1989" s="1">
        <v>19.87</v>
      </c>
      <c r="B1989" s="1">
        <v>-7.9772484000000005E-2</v>
      </c>
      <c r="C1989" s="1">
        <v>-4.7417220000000003E-2</v>
      </c>
      <c r="D1989" s="1">
        <v>-5.5973198000000002E-2</v>
      </c>
    </row>
    <row r="1990" spans="1:4" x14ac:dyDescent="0.15">
      <c r="A1990" s="1">
        <v>19.88</v>
      </c>
      <c r="B1990" s="1">
        <v>-7.4525748000000003E-2</v>
      </c>
      <c r="C1990" s="1">
        <v>-4.4201309000000001E-2</v>
      </c>
      <c r="D1990" s="1">
        <v>-5.0983792E-2</v>
      </c>
    </row>
    <row r="1991" spans="1:4" x14ac:dyDescent="0.15">
      <c r="A1991" s="1">
        <v>19.89</v>
      </c>
      <c r="B1991" s="1">
        <v>-6.8527892000000007E-2</v>
      </c>
      <c r="C1991" s="1">
        <v>-4.0924216999999999E-2</v>
      </c>
      <c r="D1991" s="1">
        <v>-4.6045916999999999E-2</v>
      </c>
    </row>
    <row r="1992" spans="1:4" x14ac:dyDescent="0.15">
      <c r="A1992" s="1">
        <v>19.899999999999999</v>
      </c>
      <c r="B1992" s="1">
        <v>-6.1722538E-2</v>
      </c>
      <c r="C1992" s="1">
        <v>-3.7704677999999998E-2</v>
      </c>
      <c r="D1992" s="1">
        <v>-4.1052420999999999E-2</v>
      </c>
    </row>
    <row r="1993" spans="1:4" x14ac:dyDescent="0.15">
      <c r="A1993" s="1">
        <v>19.91</v>
      </c>
      <c r="B1993" s="1">
        <v>-5.4900452000000002E-2</v>
      </c>
      <c r="C1993" s="1">
        <v>-3.4364912999999997E-2</v>
      </c>
      <c r="D1993" s="1">
        <v>-3.3487597000000001E-2</v>
      </c>
    </row>
    <row r="1994" spans="1:4" x14ac:dyDescent="0.15">
      <c r="A1994" s="1">
        <v>19.920000000000002</v>
      </c>
      <c r="B1994" s="1">
        <v>-4.8842713000000003E-2</v>
      </c>
      <c r="C1994" s="1">
        <v>-3.1200283999999998E-2</v>
      </c>
      <c r="D1994" s="1">
        <v>-2.5163372E-2</v>
      </c>
    </row>
    <row r="1995" spans="1:4" x14ac:dyDescent="0.15">
      <c r="A1995" s="1">
        <v>19.93</v>
      </c>
      <c r="B1995" s="1">
        <v>-4.3650891999999997E-2</v>
      </c>
      <c r="C1995" s="1">
        <v>-2.7257362E-2</v>
      </c>
      <c r="D1995" s="1">
        <v>-1.5478377E-2</v>
      </c>
    </row>
    <row r="1996" spans="1:4" x14ac:dyDescent="0.15">
      <c r="A1996" s="1">
        <v>19.940000000000001</v>
      </c>
      <c r="B1996" s="1">
        <v>-4.0871653000000001E-2</v>
      </c>
      <c r="C1996" s="1">
        <v>-2.2713901000000002E-2</v>
      </c>
      <c r="D1996" s="1">
        <v>-3.8484356000000001E-3</v>
      </c>
    </row>
    <row r="1997" spans="1:4" x14ac:dyDescent="0.15">
      <c r="A1997" s="1">
        <v>19.95</v>
      </c>
      <c r="B1997" s="1">
        <v>-3.8710596999999999E-2</v>
      </c>
      <c r="C1997" s="1">
        <v>-1.7202905000000001E-2</v>
      </c>
      <c r="D1997" s="1">
        <v>8.5717794E-3</v>
      </c>
    </row>
    <row r="1998" spans="1:4" x14ac:dyDescent="0.15">
      <c r="A1998" s="1">
        <v>19.96</v>
      </c>
      <c r="B1998" s="1">
        <v>-3.8271727999999998E-2</v>
      </c>
      <c r="C1998" s="1">
        <v>-9.1887246999999995E-3</v>
      </c>
      <c r="D1998" s="1">
        <v>1.9569835000000001E-2</v>
      </c>
    </row>
    <row r="1999" spans="1:4" x14ac:dyDescent="0.15">
      <c r="A1999" s="1">
        <v>19.97</v>
      </c>
      <c r="B1999" s="1">
        <v>-3.8541832999999998E-2</v>
      </c>
      <c r="C1999" s="1">
        <v>-1.6637971000000001E-3</v>
      </c>
      <c r="D1999" s="1">
        <v>2.8238893000000001E-2</v>
      </c>
    </row>
    <row r="2000" spans="1:4" x14ac:dyDescent="0.15">
      <c r="A2000" s="1">
        <v>19.98</v>
      </c>
      <c r="B2000" s="1">
        <v>-4.0165882E-2</v>
      </c>
      <c r="C2000" s="1">
        <v>5.3849956999999999E-3</v>
      </c>
      <c r="D2000" s="1">
        <v>3.3624445000000003E-2</v>
      </c>
    </row>
    <row r="2001" spans="1:4" x14ac:dyDescent="0.15">
      <c r="A2001" s="1">
        <v>19.989999999999998</v>
      </c>
      <c r="B2001" s="1">
        <v>-3.9781848000000002E-2</v>
      </c>
      <c r="C2001" s="1">
        <v>1.2270336E-2</v>
      </c>
      <c r="D2001" s="1">
        <v>3.6612997000000001E-2</v>
      </c>
    </row>
    <row r="2002" spans="1:4" x14ac:dyDescent="0.15">
      <c r="A2002" s="1">
        <v>20</v>
      </c>
      <c r="B2002" s="1">
        <v>-3.8152508000000002E-2</v>
      </c>
      <c r="C2002" s="1">
        <v>2.0065825999999998E-2</v>
      </c>
      <c r="D2002" s="1">
        <v>3.8322269999999999E-2</v>
      </c>
    </row>
    <row r="2003" spans="1:4" x14ac:dyDescent="0.15">
      <c r="A2003" s="1">
        <v>20.010000000000002</v>
      </c>
      <c r="B2003" s="1">
        <v>-3.3469011999999999E-2</v>
      </c>
      <c r="C2003" s="1">
        <v>2.7351751000000001E-2</v>
      </c>
      <c r="D2003" s="1">
        <v>4.0632540000000002E-2</v>
      </c>
    </row>
    <row r="2004" spans="1:4" x14ac:dyDescent="0.15">
      <c r="A2004" s="1">
        <v>20.02</v>
      </c>
      <c r="B2004" s="1">
        <v>-2.77197E-2</v>
      </c>
      <c r="C2004" s="1">
        <v>3.2336781000000002E-2</v>
      </c>
      <c r="D2004" s="1">
        <v>4.4662304E-2</v>
      </c>
    </row>
    <row r="2005" spans="1:4" x14ac:dyDescent="0.15">
      <c r="A2005" s="1">
        <v>20.03</v>
      </c>
      <c r="B2005" s="1">
        <v>-2.2203891E-2</v>
      </c>
      <c r="C2005" s="1">
        <v>3.6565213999999999E-2</v>
      </c>
      <c r="D2005" s="1">
        <v>4.8616035000000002E-2</v>
      </c>
    </row>
    <row r="2006" spans="1:4" x14ac:dyDescent="0.15">
      <c r="A2006" s="1">
        <v>20.04</v>
      </c>
      <c r="B2006" s="1">
        <v>-1.6294169000000001E-2</v>
      </c>
      <c r="C2006" s="1">
        <v>3.9161161999999999E-2</v>
      </c>
      <c r="D2006" s="1">
        <v>5.4968547E-2</v>
      </c>
    </row>
    <row r="2007" spans="1:4" x14ac:dyDescent="0.15">
      <c r="A2007" s="1">
        <v>20.05</v>
      </c>
      <c r="B2007" s="1">
        <v>-1.1498637000000001E-2</v>
      </c>
      <c r="C2007" s="1">
        <v>4.1902239000000001E-2</v>
      </c>
      <c r="D2007" s="1">
        <v>6.3000527000000001E-2</v>
      </c>
    </row>
    <row r="2008" spans="1:4" x14ac:dyDescent="0.15">
      <c r="A2008" s="1">
        <v>20.059999999999999</v>
      </c>
      <c r="B2008" s="1">
        <v>-6.2301631E-3</v>
      </c>
      <c r="C2008" s="1">
        <v>4.6037385E-2</v>
      </c>
      <c r="D2008" s="1">
        <v>7.1798631000000002E-2</v>
      </c>
    </row>
    <row r="2009" spans="1:4" x14ac:dyDescent="0.15">
      <c r="A2009" s="1">
        <v>20.07</v>
      </c>
      <c r="B2009" s="1">
        <v>-1.7363933E-3</v>
      </c>
      <c r="C2009" s="1">
        <v>5.0828343999999998E-2</v>
      </c>
      <c r="D2009" s="1">
        <v>8.0351362999999995E-2</v>
      </c>
    </row>
    <row r="2010" spans="1:4" x14ac:dyDescent="0.15">
      <c r="A2010" s="1">
        <v>20.079999999999998</v>
      </c>
      <c r="B2010" s="1">
        <v>1.4465372E-3</v>
      </c>
      <c r="C2010" s="1">
        <v>5.5442479000000003E-2</v>
      </c>
      <c r="D2010" s="1">
        <v>8.8660147999999994E-2</v>
      </c>
    </row>
    <row r="2011" spans="1:4" x14ac:dyDescent="0.15">
      <c r="A2011" s="1">
        <v>20.09</v>
      </c>
      <c r="B2011" s="1">
        <v>4.5032277999999997E-3</v>
      </c>
      <c r="C2011" s="1">
        <v>6.0275922000000003E-2</v>
      </c>
      <c r="D2011" s="1">
        <v>9.5243380000000002E-2</v>
      </c>
    </row>
    <row r="2012" spans="1:4" x14ac:dyDescent="0.15">
      <c r="A2012" s="1">
        <v>20.100000000000001</v>
      </c>
      <c r="B2012" s="1">
        <v>9.1853733000000007E-3</v>
      </c>
      <c r="C2012" s="1">
        <v>6.4381204999999997E-2</v>
      </c>
      <c r="D2012" s="1">
        <v>0.10160709</v>
      </c>
    </row>
    <row r="2013" spans="1:4" x14ac:dyDescent="0.15">
      <c r="A2013" s="1">
        <v>20.11</v>
      </c>
      <c r="B2013" s="1">
        <v>1.4284174E-2</v>
      </c>
      <c r="C2013" s="1">
        <v>6.7805527000000004E-2</v>
      </c>
      <c r="D2013" s="1">
        <v>0.10768208</v>
      </c>
    </row>
    <row r="2014" spans="1:4" x14ac:dyDescent="0.15">
      <c r="A2014" s="1">
        <v>20.12</v>
      </c>
      <c r="B2014" s="1">
        <v>1.9924741999999999E-2</v>
      </c>
      <c r="C2014" s="1">
        <v>7.0943250999999999E-2</v>
      </c>
      <c r="D2014" s="1">
        <v>0.11421572000000001</v>
      </c>
    </row>
    <row r="2015" spans="1:4" x14ac:dyDescent="0.15">
      <c r="A2015" s="1">
        <v>20.13</v>
      </c>
      <c r="B2015" s="1">
        <v>2.6603544999999999E-2</v>
      </c>
      <c r="C2015" s="1">
        <v>7.2388407000000002E-2</v>
      </c>
      <c r="D2015" s="1">
        <v>0.11965902</v>
      </c>
    </row>
    <row r="2016" spans="1:4" x14ac:dyDescent="0.15">
      <c r="A2016" s="1">
        <v>20.14</v>
      </c>
      <c r="B2016" s="1">
        <v>3.1724180999999997E-2</v>
      </c>
      <c r="C2016" s="1">
        <v>7.4072889000000003E-2</v>
      </c>
      <c r="D2016" s="1">
        <v>0.12536942000000001</v>
      </c>
    </row>
    <row r="2017" spans="1:4" x14ac:dyDescent="0.15">
      <c r="A2017" s="1">
        <v>20.149999999999999</v>
      </c>
      <c r="B2017" s="1">
        <v>3.5060701E-2</v>
      </c>
      <c r="C2017" s="1">
        <v>7.6941926999999993E-2</v>
      </c>
      <c r="D2017" s="1">
        <v>0.13163563</v>
      </c>
    </row>
    <row r="2018" spans="1:4" x14ac:dyDescent="0.15">
      <c r="A2018" s="1">
        <v>20.16</v>
      </c>
      <c r="B2018" s="1">
        <v>3.6621081999999999E-2</v>
      </c>
      <c r="C2018" s="1">
        <v>8.1321000000000004E-2</v>
      </c>
      <c r="D2018" s="1">
        <v>0.13855817000000001</v>
      </c>
    </row>
    <row r="2019" spans="1:4" x14ac:dyDescent="0.15">
      <c r="A2019" s="1">
        <v>20.170000000000002</v>
      </c>
      <c r="B2019" s="1">
        <v>3.6177376999999997E-2</v>
      </c>
      <c r="C2019" s="1">
        <v>8.5498922000000005E-2</v>
      </c>
      <c r="D2019" s="1">
        <v>0.14615813</v>
      </c>
    </row>
    <row r="2020" spans="1:4" x14ac:dyDescent="0.15">
      <c r="A2020" s="1">
        <v>20.18</v>
      </c>
      <c r="B2020" s="1">
        <v>3.5113985E-2</v>
      </c>
      <c r="C2020" s="1">
        <v>8.9527656999999997E-2</v>
      </c>
      <c r="D2020" s="1">
        <v>0.15372235000000001</v>
      </c>
    </row>
    <row r="2021" spans="1:4" x14ac:dyDescent="0.15">
      <c r="A2021" s="1">
        <v>20.190000000000001</v>
      </c>
      <c r="B2021" s="1">
        <v>3.5307599000000002E-2</v>
      </c>
      <c r="C2021" s="1">
        <v>9.4554464000000005E-2</v>
      </c>
      <c r="D2021" s="1">
        <v>0.16159531999999999</v>
      </c>
    </row>
    <row r="2022" spans="1:4" x14ac:dyDescent="0.15">
      <c r="A2022" s="1">
        <v>20.2</v>
      </c>
      <c r="B2022" s="1">
        <v>3.8096250999999998E-2</v>
      </c>
      <c r="C2022" s="1">
        <v>9.9240673000000001E-2</v>
      </c>
      <c r="D2022" s="1">
        <v>0.17191403999999999</v>
      </c>
    </row>
    <row r="2023" spans="1:4" x14ac:dyDescent="0.15">
      <c r="A2023" s="1">
        <v>20.21</v>
      </c>
      <c r="B2023" s="1">
        <v>4.3419696000000001E-2</v>
      </c>
      <c r="C2023" s="1">
        <v>0.10421162</v>
      </c>
      <c r="D2023" s="1">
        <v>0.18211874</v>
      </c>
    </row>
    <row r="2024" spans="1:4" x14ac:dyDescent="0.15">
      <c r="A2024" s="1">
        <v>20.22</v>
      </c>
      <c r="B2024" s="1">
        <v>4.9999681999999997E-2</v>
      </c>
      <c r="C2024" s="1">
        <v>0.10847302</v>
      </c>
      <c r="D2024" s="1">
        <v>0.19021355000000001</v>
      </c>
    </row>
    <row r="2025" spans="1:4" x14ac:dyDescent="0.15">
      <c r="A2025" s="1">
        <v>20.23</v>
      </c>
      <c r="B2025" s="1">
        <v>5.6884145999999997E-2</v>
      </c>
      <c r="C2025" s="1">
        <v>0.11188459000000001</v>
      </c>
      <c r="D2025" s="1">
        <v>0.19668373</v>
      </c>
    </row>
    <row r="2026" spans="1:4" x14ac:dyDescent="0.15">
      <c r="A2026" s="1">
        <v>20.239999999999998</v>
      </c>
      <c r="B2026" s="1">
        <v>6.5277686000000001E-2</v>
      </c>
      <c r="C2026" s="1">
        <v>0.11626709</v>
      </c>
      <c r="D2026" s="1">
        <v>0.20112149000000001</v>
      </c>
    </row>
    <row r="2027" spans="1:4" x14ac:dyDescent="0.15">
      <c r="A2027" s="1">
        <v>20.25</v>
      </c>
      <c r="B2027" s="1">
        <v>7.4778582999999996E-2</v>
      </c>
      <c r="C2027" s="1">
        <v>0.1206265</v>
      </c>
      <c r="D2027" s="1">
        <v>0.20440512999999999</v>
      </c>
    </row>
    <row r="2028" spans="1:4" x14ac:dyDescent="0.15">
      <c r="A2028" s="1">
        <v>20.260000000000002</v>
      </c>
      <c r="B2028" s="1">
        <v>8.5067827999999998E-2</v>
      </c>
      <c r="C2028" s="1">
        <v>0.12411978999999999</v>
      </c>
      <c r="D2028" s="1">
        <v>0.20764685999999999</v>
      </c>
    </row>
    <row r="2029" spans="1:4" x14ac:dyDescent="0.15">
      <c r="A2029" s="1">
        <v>20.27</v>
      </c>
      <c r="B2029" s="1">
        <v>9.5123726000000006E-2</v>
      </c>
      <c r="C2029" s="1">
        <v>0.1282935</v>
      </c>
      <c r="D2029" s="1">
        <v>0.21130061999999999</v>
      </c>
    </row>
    <row r="2030" spans="1:4" x14ac:dyDescent="0.15">
      <c r="A2030" s="1">
        <v>20.28</v>
      </c>
      <c r="B2030" s="1">
        <v>0.10571630999999999</v>
      </c>
      <c r="C2030" s="1">
        <v>0.13441681</v>
      </c>
      <c r="D2030" s="1">
        <v>0.21332789999999999</v>
      </c>
    </row>
    <row r="2031" spans="1:4" x14ac:dyDescent="0.15">
      <c r="A2031" s="1">
        <v>20.29</v>
      </c>
      <c r="B2031" s="1">
        <v>0.11889648999999999</v>
      </c>
      <c r="C2031" s="1">
        <v>0.14247076</v>
      </c>
      <c r="D2031" s="1">
        <v>0.21382870000000001</v>
      </c>
    </row>
    <row r="2032" spans="1:4" x14ac:dyDescent="0.15">
      <c r="A2032" s="1">
        <v>20.3</v>
      </c>
      <c r="B2032" s="1">
        <v>0.13439532000000001</v>
      </c>
      <c r="C2032" s="1">
        <v>0.15124186000000001</v>
      </c>
      <c r="D2032" s="1">
        <v>0.21248138999999999</v>
      </c>
    </row>
    <row r="2033" spans="1:4" x14ac:dyDescent="0.15">
      <c r="A2033" s="1">
        <v>20.309999999999999</v>
      </c>
      <c r="B2033" s="1">
        <v>0.14912749</v>
      </c>
      <c r="C2033" s="1">
        <v>0.15907724000000001</v>
      </c>
      <c r="D2033" s="1">
        <v>0.21288099999999999</v>
      </c>
    </row>
    <row r="2034" spans="1:4" x14ac:dyDescent="0.15">
      <c r="A2034" s="1">
        <v>20.32</v>
      </c>
      <c r="B2034" s="1">
        <v>0.16462468</v>
      </c>
      <c r="C2034" s="1">
        <v>0.16664229</v>
      </c>
      <c r="D2034" s="1">
        <v>0.21565060999999999</v>
      </c>
    </row>
    <row r="2035" spans="1:4" x14ac:dyDescent="0.15">
      <c r="A2035" s="1">
        <v>20.329999999999998</v>
      </c>
      <c r="B2035" s="1">
        <v>0.17787069</v>
      </c>
      <c r="C2035" s="1">
        <v>0.17262390999999999</v>
      </c>
      <c r="D2035" s="1">
        <v>0.22004049000000001</v>
      </c>
    </row>
    <row r="2036" spans="1:4" x14ac:dyDescent="0.15">
      <c r="A2036" s="1">
        <v>20.34</v>
      </c>
      <c r="B2036" s="1">
        <v>0.18845000000000001</v>
      </c>
      <c r="C2036" s="1">
        <v>0.17906827</v>
      </c>
      <c r="D2036" s="1">
        <v>0.22329031999999999</v>
      </c>
    </row>
    <row r="2037" spans="1:4" x14ac:dyDescent="0.15">
      <c r="A2037" s="1">
        <v>20.350000000000001</v>
      </c>
      <c r="B2037" s="1">
        <v>0.19865948</v>
      </c>
      <c r="C2037" s="1">
        <v>0.18822385</v>
      </c>
      <c r="D2037" s="1">
        <v>0.22611582</v>
      </c>
    </row>
    <row r="2038" spans="1:4" x14ac:dyDescent="0.15">
      <c r="A2038" s="1">
        <v>20.36</v>
      </c>
      <c r="B2038" s="1">
        <v>0.20886447</v>
      </c>
      <c r="C2038" s="1">
        <v>0.19653182999999999</v>
      </c>
      <c r="D2038" s="1">
        <v>0.22934618000000001</v>
      </c>
    </row>
    <row r="2039" spans="1:4" x14ac:dyDescent="0.15">
      <c r="A2039" s="1">
        <v>20.37</v>
      </c>
      <c r="B2039" s="1">
        <v>0.21912918000000001</v>
      </c>
      <c r="C2039" s="1">
        <v>0.20535081999999999</v>
      </c>
      <c r="D2039" s="1">
        <v>0.23424370999999999</v>
      </c>
    </row>
    <row r="2040" spans="1:4" x14ac:dyDescent="0.15">
      <c r="A2040" s="1">
        <v>20.38</v>
      </c>
      <c r="B2040" s="1">
        <v>0.22925416000000001</v>
      </c>
      <c r="C2040" s="1">
        <v>0.21399329</v>
      </c>
      <c r="D2040" s="1">
        <v>0.23940058</v>
      </c>
    </row>
    <row r="2041" spans="1:4" x14ac:dyDescent="0.15">
      <c r="A2041" s="1">
        <v>20.39</v>
      </c>
      <c r="B2041" s="1">
        <v>0.24016978</v>
      </c>
      <c r="C2041" s="1">
        <v>0.22112042000000001</v>
      </c>
      <c r="D2041" s="1">
        <v>0.24534918999999999</v>
      </c>
    </row>
    <row r="2042" spans="1:4" x14ac:dyDescent="0.15">
      <c r="A2042" s="1">
        <v>20.399999999999999</v>
      </c>
      <c r="B2042" s="1">
        <v>0.25075841999999998</v>
      </c>
      <c r="C2042" s="1">
        <v>0.22548175000000001</v>
      </c>
      <c r="D2042" s="1">
        <v>0.25191044000000001</v>
      </c>
    </row>
    <row r="2043" spans="1:4" x14ac:dyDescent="0.15">
      <c r="A2043" s="1">
        <v>20.41</v>
      </c>
      <c r="B2043" s="1">
        <v>0.25834249999999997</v>
      </c>
      <c r="C2043" s="1">
        <v>0.23098896999999999</v>
      </c>
      <c r="D2043" s="1">
        <v>0.25847252999999998</v>
      </c>
    </row>
    <row r="2044" spans="1:4" x14ac:dyDescent="0.15">
      <c r="A2044" s="1">
        <v>20.420000000000002</v>
      </c>
      <c r="B2044" s="1">
        <v>0.26390997999999999</v>
      </c>
      <c r="C2044" s="1">
        <v>0.23547195000000001</v>
      </c>
      <c r="D2044" s="1">
        <v>0.26449352999999998</v>
      </c>
    </row>
    <row r="2045" spans="1:4" x14ac:dyDescent="0.15">
      <c r="A2045" s="1">
        <v>20.43</v>
      </c>
      <c r="B2045" s="1">
        <v>0.26702869000000001</v>
      </c>
      <c r="C2045" s="1">
        <v>0.24194658999999999</v>
      </c>
      <c r="D2045" s="1">
        <v>0.26911706000000002</v>
      </c>
    </row>
    <row r="2046" spans="1:4" x14ac:dyDescent="0.15">
      <c r="A2046" s="1">
        <v>20.440000000000001</v>
      </c>
      <c r="B2046" s="1">
        <v>0.27117712999999999</v>
      </c>
      <c r="C2046" s="1">
        <v>0.24987134999999999</v>
      </c>
      <c r="D2046" s="1">
        <v>0.27311133999999998</v>
      </c>
    </row>
    <row r="2047" spans="1:4" x14ac:dyDescent="0.15">
      <c r="A2047" s="1">
        <v>20.45</v>
      </c>
      <c r="B2047" s="1">
        <v>0.27726909999999999</v>
      </c>
      <c r="C2047" s="1">
        <v>0.25939094000000001</v>
      </c>
      <c r="D2047" s="1">
        <v>0.2777578</v>
      </c>
    </row>
    <row r="2048" spans="1:4" x14ac:dyDescent="0.15">
      <c r="A2048" s="1">
        <v>20.46</v>
      </c>
      <c r="B2048" s="1">
        <v>0.28445880000000001</v>
      </c>
      <c r="C2048" s="1">
        <v>0.26929903999999999</v>
      </c>
      <c r="D2048" s="1">
        <v>0.28376358000000002</v>
      </c>
    </row>
    <row r="2049" spans="1:4" x14ac:dyDescent="0.15">
      <c r="A2049" s="1">
        <v>20.47</v>
      </c>
      <c r="B2049" s="1">
        <v>0.29298484000000002</v>
      </c>
      <c r="C2049" s="1">
        <v>0.27838394999999999</v>
      </c>
      <c r="D2049" s="1">
        <v>0.29086474000000001</v>
      </c>
    </row>
    <row r="2050" spans="1:4" x14ac:dyDescent="0.15">
      <c r="A2050" s="1">
        <v>20.48</v>
      </c>
      <c r="B2050" s="1">
        <v>0.30210168999999998</v>
      </c>
      <c r="C2050" s="1">
        <v>0.28428455000000002</v>
      </c>
      <c r="D2050" s="1">
        <v>0.29938464999999997</v>
      </c>
    </row>
    <row r="2051" spans="1:4" x14ac:dyDescent="0.15">
      <c r="A2051" s="1">
        <v>20.49</v>
      </c>
      <c r="B2051" s="1">
        <v>0.31165756999999999</v>
      </c>
      <c r="C2051" s="1">
        <v>0.28894705999999998</v>
      </c>
      <c r="D2051" s="1">
        <v>0.30840293000000002</v>
      </c>
    </row>
    <row r="2052" spans="1:4" x14ac:dyDescent="0.15">
      <c r="A2052" s="1">
        <v>20.5</v>
      </c>
      <c r="B2052" s="1">
        <v>0.32220206000000001</v>
      </c>
      <c r="C2052" s="1">
        <v>0.29225949000000001</v>
      </c>
      <c r="D2052" s="1">
        <v>0.31751410000000002</v>
      </c>
    </row>
    <row r="2053" spans="1:4" x14ac:dyDescent="0.15">
      <c r="A2053" s="1">
        <v>20.51</v>
      </c>
      <c r="B2053" s="1">
        <v>0.33230586000000001</v>
      </c>
      <c r="C2053" s="1">
        <v>0.29806787000000001</v>
      </c>
      <c r="D2053" s="1">
        <v>0.32594244999999999</v>
      </c>
    </row>
    <row r="2054" spans="1:4" x14ac:dyDescent="0.15">
      <c r="A2054" s="1">
        <v>20.52</v>
      </c>
      <c r="B2054" s="1">
        <v>0.34282119</v>
      </c>
      <c r="C2054" s="1">
        <v>0.30627284999999999</v>
      </c>
      <c r="D2054" s="1">
        <v>0.33325001999999998</v>
      </c>
    </row>
    <row r="2055" spans="1:4" x14ac:dyDescent="0.15">
      <c r="A2055" s="1">
        <v>20.53</v>
      </c>
      <c r="B2055" s="1">
        <v>0.35291045999999998</v>
      </c>
      <c r="C2055" s="1">
        <v>0.31520799999999999</v>
      </c>
      <c r="D2055" s="1">
        <v>0.33857263999999998</v>
      </c>
    </row>
    <row r="2056" spans="1:4" x14ac:dyDescent="0.15">
      <c r="A2056" s="1">
        <v>20.54</v>
      </c>
      <c r="B2056" s="1">
        <v>0.36352467999999999</v>
      </c>
      <c r="C2056" s="1">
        <v>0.32370175000000001</v>
      </c>
      <c r="D2056" s="1">
        <v>0.34218989</v>
      </c>
    </row>
    <row r="2057" spans="1:4" x14ac:dyDescent="0.15">
      <c r="A2057" s="1">
        <v>20.55</v>
      </c>
      <c r="B2057" s="1">
        <v>0.37302113999999997</v>
      </c>
      <c r="C2057" s="1">
        <v>0.33284386999999999</v>
      </c>
      <c r="D2057" s="1">
        <v>0.34339102999999999</v>
      </c>
    </row>
    <row r="2058" spans="1:4" x14ac:dyDescent="0.15">
      <c r="A2058" s="1">
        <v>20.56</v>
      </c>
      <c r="B2058" s="1">
        <v>0.38232055999999998</v>
      </c>
      <c r="C2058" s="1">
        <v>0.33974008</v>
      </c>
      <c r="D2058" s="1">
        <v>0.34182985999999999</v>
      </c>
    </row>
    <row r="2059" spans="1:4" x14ac:dyDescent="0.15">
      <c r="A2059" s="1">
        <v>20.57</v>
      </c>
      <c r="B2059" s="1">
        <v>0.39061928000000001</v>
      </c>
      <c r="C2059" s="1">
        <v>0.34405164999999999</v>
      </c>
      <c r="D2059" s="1">
        <v>0.33933750000000001</v>
      </c>
    </row>
    <row r="2060" spans="1:4" x14ac:dyDescent="0.15">
      <c r="A2060" s="1">
        <v>20.58</v>
      </c>
      <c r="B2060" s="1">
        <v>0.39918952000000002</v>
      </c>
      <c r="C2060" s="1">
        <v>0.34783968999999998</v>
      </c>
      <c r="D2060" s="1">
        <v>0.33657745999999999</v>
      </c>
    </row>
    <row r="2061" spans="1:4" x14ac:dyDescent="0.15">
      <c r="A2061" s="1">
        <v>20.59</v>
      </c>
      <c r="B2061" s="1">
        <v>0.40778175</v>
      </c>
      <c r="C2061" s="1">
        <v>0.35184143000000001</v>
      </c>
      <c r="D2061" s="1">
        <v>0.33489343999999999</v>
      </c>
    </row>
    <row r="2062" spans="1:4" x14ac:dyDescent="0.15">
      <c r="A2062" s="1">
        <v>20.6</v>
      </c>
      <c r="B2062" s="1">
        <v>0.41559613000000001</v>
      </c>
      <c r="C2062" s="1">
        <v>0.35595842</v>
      </c>
      <c r="D2062" s="1">
        <v>0.33336252999999999</v>
      </c>
    </row>
    <row r="2063" spans="1:4" x14ac:dyDescent="0.15">
      <c r="A2063" s="1">
        <v>20.61</v>
      </c>
      <c r="B2063" s="1">
        <v>0.42344807000000001</v>
      </c>
      <c r="C2063" s="1">
        <v>0.36308592000000001</v>
      </c>
      <c r="D2063" s="1">
        <v>0.33251368999999997</v>
      </c>
    </row>
    <row r="2064" spans="1:4" x14ac:dyDescent="0.15">
      <c r="A2064" s="1">
        <v>20.62</v>
      </c>
      <c r="B2064" s="1">
        <v>0.43198752000000001</v>
      </c>
      <c r="C2064" s="1">
        <v>0.37205497999999998</v>
      </c>
      <c r="D2064" s="1">
        <v>0.33043014999999998</v>
      </c>
    </row>
    <row r="2065" spans="1:4" x14ac:dyDescent="0.15">
      <c r="A2065" s="1">
        <v>20.63</v>
      </c>
      <c r="B2065" s="1">
        <v>0.44074850999999998</v>
      </c>
      <c r="C2065" s="1">
        <v>0.38079267999999999</v>
      </c>
      <c r="D2065" s="1">
        <v>0.33256781000000002</v>
      </c>
    </row>
    <row r="2066" spans="1:4" x14ac:dyDescent="0.15">
      <c r="A2066" s="1">
        <v>20.64</v>
      </c>
      <c r="B2066" s="1">
        <v>0.44748315999999999</v>
      </c>
      <c r="C2066" s="1">
        <v>0.38958861</v>
      </c>
      <c r="D2066" s="1">
        <v>0.33732943999999998</v>
      </c>
    </row>
    <row r="2067" spans="1:4" x14ac:dyDescent="0.15">
      <c r="A2067" s="1">
        <v>20.65</v>
      </c>
      <c r="B2067" s="1">
        <v>0.45164035000000002</v>
      </c>
      <c r="C2067" s="1">
        <v>0.39800825000000001</v>
      </c>
      <c r="D2067" s="1">
        <v>0.34407320000000002</v>
      </c>
    </row>
    <row r="2068" spans="1:4" x14ac:dyDescent="0.15">
      <c r="A2068" s="1">
        <v>20.66</v>
      </c>
      <c r="B2068" s="1">
        <v>0.45408457000000002</v>
      </c>
      <c r="C2068" s="1">
        <v>0.40421091999999997</v>
      </c>
      <c r="D2068" s="1">
        <v>0.35247873000000002</v>
      </c>
    </row>
    <row r="2069" spans="1:4" x14ac:dyDescent="0.15">
      <c r="A2069" s="1">
        <v>20.67</v>
      </c>
      <c r="B2069" s="1">
        <v>0.45511968000000003</v>
      </c>
      <c r="C2069" s="1">
        <v>0.40927593000000001</v>
      </c>
      <c r="D2069" s="1">
        <v>0.36286844000000001</v>
      </c>
    </row>
    <row r="2070" spans="1:4" x14ac:dyDescent="0.15">
      <c r="A2070" s="1">
        <v>20.68</v>
      </c>
      <c r="B2070" s="1">
        <v>0.45672397999999997</v>
      </c>
      <c r="C2070" s="1">
        <v>0.41432648</v>
      </c>
      <c r="D2070" s="1">
        <v>0.37461295</v>
      </c>
    </row>
    <row r="2071" spans="1:4" x14ac:dyDescent="0.15">
      <c r="A2071" s="1">
        <v>20.69</v>
      </c>
      <c r="B2071" s="1">
        <v>0.46106143999999999</v>
      </c>
      <c r="C2071" s="1">
        <v>0.42056753000000002</v>
      </c>
      <c r="D2071" s="1">
        <v>0.38563170000000002</v>
      </c>
    </row>
    <row r="2072" spans="1:4" x14ac:dyDescent="0.15">
      <c r="A2072" s="1">
        <v>20.7</v>
      </c>
      <c r="B2072" s="1">
        <v>0.46783511999999999</v>
      </c>
      <c r="C2072" s="1">
        <v>0.42858183</v>
      </c>
      <c r="D2072" s="1">
        <v>0.39523524999999998</v>
      </c>
    </row>
    <row r="2073" spans="1:4" x14ac:dyDescent="0.15">
      <c r="A2073" s="1">
        <v>20.71</v>
      </c>
      <c r="B2073" s="1">
        <v>0.47595681000000001</v>
      </c>
      <c r="C2073" s="1">
        <v>0.43486788999999998</v>
      </c>
      <c r="D2073" s="1">
        <v>0.40434049</v>
      </c>
    </row>
    <row r="2074" spans="1:4" x14ac:dyDescent="0.15">
      <c r="A2074" s="1">
        <v>20.72</v>
      </c>
      <c r="B2074" s="1">
        <v>0.48383784000000002</v>
      </c>
      <c r="C2074" s="1">
        <v>0.43983401999999999</v>
      </c>
      <c r="D2074" s="1">
        <v>0.41339154</v>
      </c>
    </row>
    <row r="2075" spans="1:4" x14ac:dyDescent="0.15">
      <c r="A2075" s="1">
        <v>20.73</v>
      </c>
      <c r="B2075" s="1">
        <v>0.49131712999999999</v>
      </c>
      <c r="C2075" s="1">
        <v>0.44515269000000002</v>
      </c>
      <c r="D2075" s="1">
        <v>0.42264882999999998</v>
      </c>
    </row>
    <row r="2076" spans="1:4" x14ac:dyDescent="0.15">
      <c r="A2076" s="1">
        <v>20.74</v>
      </c>
      <c r="B2076" s="1">
        <v>0.49735122999999998</v>
      </c>
      <c r="C2076" s="1">
        <v>0.44968471999999998</v>
      </c>
      <c r="D2076" s="1">
        <v>0.43109511</v>
      </c>
    </row>
    <row r="2077" spans="1:4" x14ac:dyDescent="0.15">
      <c r="A2077" s="1">
        <v>20.75</v>
      </c>
      <c r="B2077" s="1">
        <v>0.50223624</v>
      </c>
      <c r="C2077" s="1">
        <v>0.45351876000000002</v>
      </c>
      <c r="D2077" s="1">
        <v>0.43901101999999997</v>
      </c>
    </row>
    <row r="2078" spans="1:4" x14ac:dyDescent="0.15">
      <c r="A2078" s="1">
        <v>20.76</v>
      </c>
      <c r="B2078" s="1">
        <v>0.50642114999999999</v>
      </c>
      <c r="C2078" s="1">
        <v>0.45753895</v>
      </c>
      <c r="D2078" s="1">
        <v>0.44633053</v>
      </c>
    </row>
    <row r="2079" spans="1:4" x14ac:dyDescent="0.15">
      <c r="A2079" s="1">
        <v>20.77</v>
      </c>
      <c r="B2079" s="1">
        <v>0.51066113000000002</v>
      </c>
      <c r="C2079" s="1">
        <v>0.46177530999999999</v>
      </c>
      <c r="D2079" s="1">
        <v>0.4529454</v>
      </c>
    </row>
    <row r="2080" spans="1:4" x14ac:dyDescent="0.15">
      <c r="A2080" s="1">
        <v>20.78</v>
      </c>
      <c r="B2080" s="1">
        <v>0.51598613999999998</v>
      </c>
      <c r="C2080" s="1">
        <v>0.46888469999999999</v>
      </c>
      <c r="D2080" s="1">
        <v>0.45914768</v>
      </c>
    </row>
    <row r="2081" spans="1:4" x14ac:dyDescent="0.15">
      <c r="A2081" s="1">
        <v>20.79</v>
      </c>
      <c r="B2081" s="1">
        <v>0.52314474</v>
      </c>
      <c r="C2081" s="1">
        <v>0.47794740000000002</v>
      </c>
      <c r="D2081" s="1">
        <v>0.46439654000000002</v>
      </c>
    </row>
    <row r="2082" spans="1:4" x14ac:dyDescent="0.15">
      <c r="A2082" s="1">
        <v>20.8</v>
      </c>
      <c r="B2082" s="1">
        <v>0.52903398000000001</v>
      </c>
      <c r="C2082" s="1">
        <v>0.48716865999999998</v>
      </c>
      <c r="D2082" s="1">
        <v>0.47003917000000001</v>
      </c>
    </row>
    <row r="2083" spans="1:4" x14ac:dyDescent="0.15">
      <c r="A2083" s="1">
        <v>20.81</v>
      </c>
      <c r="B2083" s="1">
        <v>0.53462038000000001</v>
      </c>
      <c r="C2083" s="1">
        <v>0.49756682000000002</v>
      </c>
      <c r="D2083" s="1">
        <v>0.47532446</v>
      </c>
    </row>
    <row r="2084" spans="1:4" x14ac:dyDescent="0.15">
      <c r="A2084" s="1">
        <v>20.82</v>
      </c>
      <c r="B2084" s="1">
        <v>0.53997660000000003</v>
      </c>
      <c r="C2084" s="1">
        <v>0.50688964999999997</v>
      </c>
      <c r="D2084" s="1">
        <v>0.48142129</v>
      </c>
    </row>
    <row r="2085" spans="1:4" x14ac:dyDescent="0.15">
      <c r="A2085" s="1">
        <v>20.83</v>
      </c>
      <c r="B2085" s="1">
        <v>0.54611061000000005</v>
      </c>
      <c r="C2085" s="1">
        <v>0.51565236999999997</v>
      </c>
      <c r="D2085" s="1">
        <v>0.48908137000000002</v>
      </c>
    </row>
    <row r="2086" spans="1:4" x14ac:dyDescent="0.15">
      <c r="A2086" s="1">
        <v>20.84</v>
      </c>
      <c r="B2086" s="1">
        <v>0.55297775000000005</v>
      </c>
      <c r="C2086" s="1">
        <v>0.52507921999999996</v>
      </c>
      <c r="D2086" s="1">
        <v>0.50019762000000001</v>
      </c>
    </row>
    <row r="2087" spans="1:4" x14ac:dyDescent="0.15">
      <c r="A2087" s="1">
        <v>20.85</v>
      </c>
      <c r="B2087" s="1">
        <v>0.55909467000000002</v>
      </c>
      <c r="C2087" s="1">
        <v>0.53480008999999995</v>
      </c>
      <c r="D2087" s="1">
        <v>0.51375541000000002</v>
      </c>
    </row>
    <row r="2088" spans="1:4" x14ac:dyDescent="0.15">
      <c r="A2088" s="1">
        <v>20.86</v>
      </c>
      <c r="B2088" s="1">
        <v>0.56449879999999997</v>
      </c>
      <c r="C2088" s="1">
        <v>0.54329369999999999</v>
      </c>
      <c r="D2088" s="1">
        <v>0.52788548999999996</v>
      </c>
    </row>
    <row r="2089" spans="1:4" x14ac:dyDescent="0.15">
      <c r="A2089" s="1">
        <v>20.87</v>
      </c>
      <c r="B2089" s="1">
        <v>0.56960535999999995</v>
      </c>
      <c r="C2089" s="1">
        <v>0.55245054000000005</v>
      </c>
      <c r="D2089" s="1">
        <v>0.54179456000000004</v>
      </c>
    </row>
    <row r="2090" spans="1:4" x14ac:dyDescent="0.15">
      <c r="A2090" s="1">
        <v>20.88</v>
      </c>
      <c r="B2090" s="1">
        <v>0.57307764999999999</v>
      </c>
      <c r="C2090" s="1">
        <v>0.56056066000000004</v>
      </c>
      <c r="D2090" s="1">
        <v>0.55561002000000004</v>
      </c>
    </row>
    <row r="2091" spans="1:4" x14ac:dyDescent="0.15">
      <c r="A2091" s="1">
        <v>20.89</v>
      </c>
      <c r="B2091" s="1">
        <v>0.57616705000000001</v>
      </c>
      <c r="C2091" s="1">
        <v>0.56726149000000003</v>
      </c>
      <c r="D2091" s="1">
        <v>0.56635566000000004</v>
      </c>
    </row>
    <row r="2092" spans="1:4" x14ac:dyDescent="0.15">
      <c r="A2092" s="1">
        <v>20.9</v>
      </c>
      <c r="B2092" s="1">
        <v>0.57917779999999996</v>
      </c>
      <c r="C2092" s="1">
        <v>0.57132112999999995</v>
      </c>
      <c r="D2092" s="1">
        <v>0.57544905999999996</v>
      </c>
    </row>
    <row r="2093" spans="1:4" x14ac:dyDescent="0.15">
      <c r="A2093" s="1">
        <v>20.91</v>
      </c>
      <c r="B2093" s="1">
        <v>0.58226012999999999</v>
      </c>
      <c r="C2093" s="1">
        <v>0.57574150999999996</v>
      </c>
      <c r="D2093" s="1">
        <v>0.58347399</v>
      </c>
    </row>
    <row r="2094" spans="1:4" x14ac:dyDescent="0.15">
      <c r="A2094" s="1">
        <v>20.92</v>
      </c>
      <c r="B2094" s="1">
        <v>0.58573843000000003</v>
      </c>
      <c r="C2094" s="1">
        <v>0.57811526000000002</v>
      </c>
      <c r="D2094" s="1">
        <v>0.58993954999999998</v>
      </c>
    </row>
    <row r="2095" spans="1:4" x14ac:dyDescent="0.15">
      <c r="A2095" s="1">
        <v>20.93</v>
      </c>
      <c r="B2095" s="1">
        <v>0.59081382000000005</v>
      </c>
      <c r="C2095" s="1">
        <v>0.58079263999999997</v>
      </c>
      <c r="D2095" s="1">
        <v>0.59623731999999996</v>
      </c>
    </row>
    <row r="2096" spans="1:4" x14ac:dyDescent="0.15">
      <c r="A2096" s="1">
        <v>20.94</v>
      </c>
      <c r="B2096" s="1">
        <v>0.59627041000000003</v>
      </c>
      <c r="C2096" s="1">
        <v>0.58528807999999999</v>
      </c>
      <c r="D2096" s="1">
        <v>0.60144339999999996</v>
      </c>
    </row>
    <row r="2097" spans="1:4" x14ac:dyDescent="0.15">
      <c r="A2097" s="1">
        <v>20.95</v>
      </c>
      <c r="B2097" s="1">
        <v>0.60183368000000004</v>
      </c>
      <c r="C2097" s="1">
        <v>0.59228696999999997</v>
      </c>
      <c r="D2097" s="1">
        <v>0.60709943</v>
      </c>
    </row>
    <row r="2098" spans="1:4" x14ac:dyDescent="0.15">
      <c r="A2098" s="1">
        <v>20.96</v>
      </c>
      <c r="B2098" s="1">
        <v>0.60723103</v>
      </c>
      <c r="C2098" s="1">
        <v>0.60145777</v>
      </c>
      <c r="D2098" s="1">
        <v>0.61243718000000003</v>
      </c>
    </row>
    <row r="2099" spans="1:4" x14ac:dyDescent="0.15">
      <c r="A2099" s="1">
        <v>20.97</v>
      </c>
      <c r="B2099" s="1">
        <v>0.61282917000000003</v>
      </c>
      <c r="C2099" s="1">
        <v>0.61013426000000004</v>
      </c>
      <c r="D2099" s="1">
        <v>0.61798244000000002</v>
      </c>
    </row>
    <row r="2100" spans="1:4" x14ac:dyDescent="0.15">
      <c r="A2100" s="1">
        <v>20.98</v>
      </c>
      <c r="B2100" s="1">
        <v>0.61815454000000003</v>
      </c>
      <c r="C2100" s="1">
        <v>0.61866657999999997</v>
      </c>
      <c r="D2100" s="1">
        <v>0.62385520000000005</v>
      </c>
    </row>
    <row r="2101" spans="1:4" x14ac:dyDescent="0.15">
      <c r="A2101" s="1">
        <v>20.99</v>
      </c>
      <c r="B2101" s="1">
        <v>0.62426981999999998</v>
      </c>
      <c r="C2101" s="1">
        <v>0.62489311000000003</v>
      </c>
      <c r="D2101" s="1">
        <v>0.63130889000000001</v>
      </c>
    </row>
    <row r="2102" spans="1:4" x14ac:dyDescent="0.15">
      <c r="A2102" s="1">
        <v>21</v>
      </c>
      <c r="B2102" s="1">
        <v>0.63149429000000001</v>
      </c>
      <c r="C2102" s="1">
        <v>0.62996121999999999</v>
      </c>
      <c r="D2102" s="1">
        <v>0.63970528000000004</v>
      </c>
    </row>
    <row r="2103" spans="1:4" x14ac:dyDescent="0.15">
      <c r="A2103" s="1">
        <v>21.01</v>
      </c>
      <c r="B2103" s="1">
        <v>0.64016870000000003</v>
      </c>
      <c r="C2103" s="1">
        <v>0.63510425999999998</v>
      </c>
      <c r="D2103" s="1">
        <v>0.64913761000000003</v>
      </c>
    </row>
    <row r="2104" spans="1:4" x14ac:dyDescent="0.15">
      <c r="A2104" s="1">
        <v>21.02</v>
      </c>
      <c r="B2104" s="1">
        <v>0.64925898000000004</v>
      </c>
      <c r="C2104" s="1">
        <v>0.64125027999999995</v>
      </c>
      <c r="D2104" s="1">
        <v>0.65748068999999998</v>
      </c>
    </row>
    <row r="2105" spans="1:4" x14ac:dyDescent="0.15">
      <c r="A2105" s="1">
        <v>21.03</v>
      </c>
      <c r="B2105" s="1">
        <v>0.65856179000000004</v>
      </c>
      <c r="C2105" s="1">
        <v>0.64984662000000004</v>
      </c>
      <c r="D2105" s="1">
        <v>0.66547811000000001</v>
      </c>
    </row>
    <row r="2106" spans="1:4" x14ac:dyDescent="0.15">
      <c r="A2106" s="1">
        <v>21.04</v>
      </c>
      <c r="B2106" s="1">
        <v>0.66650869000000001</v>
      </c>
      <c r="C2106" s="1">
        <v>0.65844252000000003</v>
      </c>
      <c r="D2106" s="1">
        <v>0.67234408000000001</v>
      </c>
    </row>
    <row r="2107" spans="1:4" x14ac:dyDescent="0.15">
      <c r="A2107" s="1">
        <v>21.05</v>
      </c>
      <c r="B2107" s="1">
        <v>0.67291341000000005</v>
      </c>
      <c r="C2107" s="1">
        <v>0.66766186999999999</v>
      </c>
      <c r="D2107" s="1">
        <v>0.67638604000000002</v>
      </c>
    </row>
    <row r="2108" spans="1:4" x14ac:dyDescent="0.15">
      <c r="A2108" s="1">
        <v>21.06</v>
      </c>
      <c r="B2108" s="1">
        <v>0.67982412999999997</v>
      </c>
      <c r="C2108" s="1">
        <v>0.67457206999999997</v>
      </c>
      <c r="D2108" s="1">
        <v>0.67931136000000003</v>
      </c>
    </row>
    <row r="2109" spans="1:4" x14ac:dyDescent="0.15">
      <c r="A2109" s="1">
        <v>21.07</v>
      </c>
      <c r="B2109" s="1">
        <v>0.68576939000000003</v>
      </c>
      <c r="C2109" s="1">
        <v>0.67950438000000002</v>
      </c>
      <c r="D2109" s="1">
        <v>0.68185731999999999</v>
      </c>
    </row>
    <row r="2110" spans="1:4" x14ac:dyDescent="0.15">
      <c r="A2110" s="1">
        <v>21.08</v>
      </c>
      <c r="B2110" s="1">
        <v>0.69166592000000005</v>
      </c>
      <c r="C2110" s="1">
        <v>0.68465997999999995</v>
      </c>
      <c r="D2110" s="1">
        <v>0.68338016000000001</v>
      </c>
    </row>
    <row r="2111" spans="1:4" x14ac:dyDescent="0.15">
      <c r="A2111" s="1">
        <v>21.09</v>
      </c>
      <c r="B2111" s="1">
        <v>0.69903596999999995</v>
      </c>
      <c r="C2111" s="1">
        <v>0.69080991000000003</v>
      </c>
      <c r="D2111" s="1">
        <v>0.68543350999999997</v>
      </c>
    </row>
    <row r="2112" spans="1:4" x14ac:dyDescent="0.15">
      <c r="A2112" s="1">
        <v>21.1</v>
      </c>
      <c r="B2112" s="1">
        <v>0.70744088999999999</v>
      </c>
      <c r="C2112" s="1">
        <v>0.69932161999999998</v>
      </c>
      <c r="D2112" s="1">
        <v>0.68640533000000004</v>
      </c>
    </row>
    <row r="2113" spans="1:4" x14ac:dyDescent="0.15">
      <c r="A2113" s="1">
        <v>21.11</v>
      </c>
      <c r="B2113" s="1">
        <v>0.71725943000000003</v>
      </c>
      <c r="C2113" s="1">
        <v>0.70802096000000003</v>
      </c>
      <c r="D2113" s="1">
        <v>0.68793441</v>
      </c>
    </row>
    <row r="2114" spans="1:4" x14ac:dyDescent="0.15">
      <c r="A2114" s="1">
        <v>21.12</v>
      </c>
      <c r="B2114" s="1">
        <v>0.72760835000000001</v>
      </c>
      <c r="C2114" s="1">
        <v>0.71695975999999995</v>
      </c>
      <c r="D2114" s="1">
        <v>0.69235581000000002</v>
      </c>
    </row>
    <row r="2115" spans="1:4" x14ac:dyDescent="0.15">
      <c r="A2115" s="1">
        <v>21.13</v>
      </c>
      <c r="B2115" s="1">
        <v>0.73791004999999998</v>
      </c>
      <c r="C2115" s="1">
        <v>0.72556569000000004</v>
      </c>
      <c r="D2115" s="1">
        <v>0.69789873000000002</v>
      </c>
    </row>
    <row r="2116" spans="1:4" x14ac:dyDescent="0.15">
      <c r="A2116" s="1">
        <v>21.14</v>
      </c>
      <c r="B2116" s="1">
        <v>0.74820315999999998</v>
      </c>
      <c r="C2116" s="1">
        <v>0.73471085999999997</v>
      </c>
      <c r="D2116" s="1">
        <v>0.70327373999999998</v>
      </c>
    </row>
    <row r="2117" spans="1:4" x14ac:dyDescent="0.15">
      <c r="A2117" s="1">
        <v>21.15</v>
      </c>
      <c r="B2117" s="1">
        <v>0.75851093000000003</v>
      </c>
      <c r="C2117" s="1">
        <v>0.74158506000000002</v>
      </c>
      <c r="D2117" s="1">
        <v>0.70871085</v>
      </c>
    </row>
    <row r="2118" spans="1:4" x14ac:dyDescent="0.15">
      <c r="A2118" s="1">
        <v>21.16</v>
      </c>
      <c r="B2118" s="1">
        <v>0.76878117999999995</v>
      </c>
      <c r="C2118" s="1">
        <v>0.74739604000000004</v>
      </c>
      <c r="D2118" s="1">
        <v>0.71414348000000005</v>
      </c>
    </row>
    <row r="2119" spans="1:4" x14ac:dyDescent="0.15">
      <c r="A2119" s="1">
        <v>21.17</v>
      </c>
      <c r="B2119" s="1">
        <v>0.77910425000000005</v>
      </c>
      <c r="C2119" s="1">
        <v>0.75609490000000001</v>
      </c>
      <c r="D2119" s="1">
        <v>0.71946368000000005</v>
      </c>
    </row>
    <row r="2120" spans="1:4" x14ac:dyDescent="0.15">
      <c r="A2120" s="1">
        <v>21.18</v>
      </c>
      <c r="B2120" s="1">
        <v>0.78892614000000005</v>
      </c>
      <c r="C2120" s="1">
        <v>0.76454909000000004</v>
      </c>
      <c r="D2120" s="1">
        <v>0.72551443000000004</v>
      </c>
    </row>
    <row r="2121" spans="1:4" x14ac:dyDescent="0.15">
      <c r="A2121" s="1">
        <v>21.19</v>
      </c>
      <c r="B2121" s="1">
        <v>0.79675410999999996</v>
      </c>
      <c r="C2121" s="1">
        <v>0.77377655000000001</v>
      </c>
      <c r="D2121" s="1">
        <v>0.73170027999999998</v>
      </c>
    </row>
    <row r="2122" spans="1:4" x14ac:dyDescent="0.15">
      <c r="A2122" s="1">
        <v>21.2</v>
      </c>
      <c r="B2122" s="1">
        <v>0.80261051000000005</v>
      </c>
      <c r="C2122" s="1">
        <v>0.78060534999999998</v>
      </c>
      <c r="D2122" s="1">
        <v>0.73689024999999997</v>
      </c>
    </row>
    <row r="2123" spans="1:4" x14ac:dyDescent="0.15">
      <c r="A2123" s="1">
        <v>21.21</v>
      </c>
      <c r="B2123" s="1">
        <v>0.80789131000000003</v>
      </c>
      <c r="C2123" s="1">
        <v>0.78546389999999999</v>
      </c>
      <c r="D2123" s="1">
        <v>0.74197031000000002</v>
      </c>
    </row>
    <row r="2124" spans="1:4" x14ac:dyDescent="0.15">
      <c r="A2124" s="1">
        <v>21.22</v>
      </c>
      <c r="B2124" s="1">
        <v>0.81382266000000003</v>
      </c>
      <c r="C2124" s="1">
        <v>0.79070079999999998</v>
      </c>
      <c r="D2124" s="1">
        <v>0.74524701000000004</v>
      </c>
    </row>
    <row r="2125" spans="1:4" x14ac:dyDescent="0.15">
      <c r="A2125" s="1">
        <v>21.23</v>
      </c>
      <c r="B2125" s="1">
        <v>0.82097973999999996</v>
      </c>
      <c r="C2125" s="1">
        <v>0.79522086000000003</v>
      </c>
      <c r="D2125" s="1">
        <v>0.74830344000000004</v>
      </c>
    </row>
    <row r="2126" spans="1:4" x14ac:dyDescent="0.15">
      <c r="A2126" s="1">
        <v>21.24</v>
      </c>
      <c r="B2126" s="1">
        <v>0.82996537000000004</v>
      </c>
      <c r="C2126" s="1">
        <v>0.79886204999999999</v>
      </c>
      <c r="D2126" s="1">
        <v>0.75105882000000002</v>
      </c>
    </row>
    <row r="2127" spans="1:4" x14ac:dyDescent="0.15">
      <c r="A2127" s="1">
        <v>21.25</v>
      </c>
      <c r="B2127" s="1">
        <v>0.84050108999999995</v>
      </c>
      <c r="C2127" s="1">
        <v>0.80341079999999998</v>
      </c>
      <c r="D2127" s="1">
        <v>0.75463363999999999</v>
      </c>
    </row>
    <row r="2128" spans="1:4" x14ac:dyDescent="0.15">
      <c r="A2128" s="1">
        <v>21.26</v>
      </c>
      <c r="B2128" s="1">
        <v>0.85010781999999996</v>
      </c>
      <c r="C2128" s="1">
        <v>0.80852778000000003</v>
      </c>
      <c r="D2128" s="1">
        <v>0.75930465000000003</v>
      </c>
    </row>
    <row r="2129" spans="1:4" x14ac:dyDescent="0.15">
      <c r="A2129" s="1">
        <v>21.27</v>
      </c>
      <c r="B2129" s="1">
        <v>0.85758292000000003</v>
      </c>
      <c r="C2129" s="1">
        <v>0.81357422999999995</v>
      </c>
      <c r="D2129" s="1">
        <v>0.76537175999999996</v>
      </c>
    </row>
    <row r="2130" spans="1:4" x14ac:dyDescent="0.15">
      <c r="A2130" s="1">
        <v>21.28</v>
      </c>
      <c r="B2130" s="1">
        <v>0.86121080000000005</v>
      </c>
      <c r="C2130" s="1">
        <v>0.81907861999999998</v>
      </c>
      <c r="D2130" s="1">
        <v>0.77241978</v>
      </c>
    </row>
    <row r="2131" spans="1:4" x14ac:dyDescent="0.15">
      <c r="A2131" s="1">
        <v>21.29</v>
      </c>
      <c r="B2131" s="1">
        <v>0.86426528999999996</v>
      </c>
      <c r="C2131" s="1">
        <v>0.82615720999999998</v>
      </c>
      <c r="D2131" s="1">
        <v>0.78100495000000003</v>
      </c>
    </row>
    <row r="2132" spans="1:4" x14ac:dyDescent="0.15">
      <c r="A2132" s="1">
        <v>21.3</v>
      </c>
      <c r="B2132" s="1">
        <v>0.86677506000000004</v>
      </c>
      <c r="C2132" s="1">
        <v>0.83356838</v>
      </c>
      <c r="D2132" s="1">
        <v>0.78987408999999997</v>
      </c>
    </row>
    <row r="2133" spans="1:4" x14ac:dyDescent="0.15">
      <c r="A2133" s="1">
        <v>21.31</v>
      </c>
      <c r="B2133" s="1">
        <v>0.87148155999999999</v>
      </c>
      <c r="C2133" s="1">
        <v>0.84125804000000004</v>
      </c>
      <c r="D2133" s="1">
        <v>0.79997551</v>
      </c>
    </row>
    <row r="2134" spans="1:4" x14ac:dyDescent="0.15">
      <c r="A2134" s="1">
        <v>21.32</v>
      </c>
      <c r="B2134" s="1">
        <v>0.87876224999999997</v>
      </c>
      <c r="C2134" s="1">
        <v>0.84751357999999999</v>
      </c>
      <c r="D2134" s="1">
        <v>0.81222786000000002</v>
      </c>
    </row>
    <row r="2135" spans="1:4" x14ac:dyDescent="0.15">
      <c r="A2135" s="1">
        <v>21.33</v>
      </c>
      <c r="B2135" s="1">
        <v>0.88708211000000003</v>
      </c>
      <c r="C2135" s="1">
        <v>0.85232030999999997</v>
      </c>
      <c r="D2135" s="1">
        <v>0.82488185999999997</v>
      </c>
    </row>
    <row r="2136" spans="1:4" x14ac:dyDescent="0.15">
      <c r="A2136" s="1">
        <v>21.34</v>
      </c>
      <c r="B2136" s="1">
        <v>0.89618788000000005</v>
      </c>
      <c r="C2136" s="1">
        <v>0.85746617999999997</v>
      </c>
      <c r="D2136" s="1">
        <v>0.83711866000000001</v>
      </c>
    </row>
    <row r="2137" spans="1:4" x14ac:dyDescent="0.15">
      <c r="A2137" s="1">
        <v>21.35</v>
      </c>
      <c r="B2137" s="1">
        <v>0.90413860000000001</v>
      </c>
      <c r="C2137" s="1">
        <v>0.86237218000000004</v>
      </c>
      <c r="D2137" s="1">
        <v>0.84719482000000002</v>
      </c>
    </row>
    <row r="2138" spans="1:4" x14ac:dyDescent="0.15">
      <c r="A2138" s="1">
        <v>21.36</v>
      </c>
      <c r="B2138" s="1">
        <v>0.90869259000000002</v>
      </c>
      <c r="C2138" s="1">
        <v>0.86751144000000002</v>
      </c>
      <c r="D2138" s="1">
        <v>0.85598890999999999</v>
      </c>
    </row>
    <row r="2139" spans="1:4" x14ac:dyDescent="0.15">
      <c r="A2139" s="1">
        <v>21.37</v>
      </c>
      <c r="B2139" s="1">
        <v>0.91026149999999995</v>
      </c>
      <c r="C2139" s="1">
        <v>0.87188266000000003</v>
      </c>
      <c r="D2139" s="1">
        <v>0.86498580000000003</v>
      </c>
    </row>
    <row r="2140" spans="1:4" x14ac:dyDescent="0.15">
      <c r="A2140" s="1">
        <v>21.38</v>
      </c>
      <c r="B2140" s="1">
        <v>0.90973895999999999</v>
      </c>
      <c r="C2140" s="1">
        <v>0.87555094</v>
      </c>
      <c r="D2140" s="1">
        <v>0.87394114000000001</v>
      </c>
    </row>
    <row r="2141" spans="1:4" x14ac:dyDescent="0.15">
      <c r="A2141" s="1">
        <v>21.39</v>
      </c>
      <c r="B2141" s="1">
        <v>0.90948759999999995</v>
      </c>
      <c r="C2141" s="1">
        <v>0.87935945999999998</v>
      </c>
      <c r="D2141" s="1">
        <v>0.88232597999999995</v>
      </c>
    </row>
    <row r="2142" spans="1:4" x14ac:dyDescent="0.15">
      <c r="A2142" s="1">
        <v>21.4</v>
      </c>
      <c r="B2142" s="1">
        <v>0.91023869000000002</v>
      </c>
      <c r="C2142" s="1">
        <v>0.88309183000000002</v>
      </c>
      <c r="D2142" s="1">
        <v>0.88985402000000002</v>
      </c>
    </row>
    <row r="2143" spans="1:4" x14ac:dyDescent="0.15">
      <c r="A2143" s="1">
        <v>21.41</v>
      </c>
      <c r="B2143" s="1">
        <v>0.91367631000000005</v>
      </c>
      <c r="C2143" s="1">
        <v>0.88680018999999999</v>
      </c>
      <c r="D2143" s="1">
        <v>0.89764423000000004</v>
      </c>
    </row>
    <row r="2144" spans="1:4" x14ac:dyDescent="0.15">
      <c r="A2144" s="1">
        <v>21.42</v>
      </c>
      <c r="B2144" s="1">
        <v>0.91912744999999996</v>
      </c>
      <c r="C2144" s="1">
        <v>0.89106828999999999</v>
      </c>
      <c r="D2144" s="1">
        <v>0.90525825999999998</v>
      </c>
    </row>
    <row r="2145" spans="1:4" x14ac:dyDescent="0.15">
      <c r="A2145" s="1">
        <v>21.43</v>
      </c>
      <c r="B2145" s="1">
        <v>0.92469685000000001</v>
      </c>
      <c r="C2145" s="1">
        <v>0.89619979000000005</v>
      </c>
      <c r="D2145" s="1">
        <v>0.91292863000000002</v>
      </c>
    </row>
    <row r="2146" spans="1:4" x14ac:dyDescent="0.15">
      <c r="A2146" s="1">
        <v>21.44</v>
      </c>
      <c r="B2146" s="1">
        <v>0.93141609999999997</v>
      </c>
      <c r="C2146" s="1">
        <v>0.90099474999999996</v>
      </c>
      <c r="D2146" s="1">
        <v>0.92109165000000004</v>
      </c>
    </row>
    <row r="2147" spans="1:4" x14ac:dyDescent="0.15">
      <c r="A2147" s="1">
        <v>21.45</v>
      </c>
      <c r="B2147" s="1">
        <v>0.93709998000000005</v>
      </c>
      <c r="C2147" s="1">
        <v>0.90604640000000003</v>
      </c>
      <c r="D2147" s="1">
        <v>0.93017605000000003</v>
      </c>
    </row>
    <row r="2148" spans="1:4" x14ac:dyDescent="0.15">
      <c r="A2148" s="1">
        <v>21.46</v>
      </c>
      <c r="B2148" s="1">
        <v>0.94172283000000001</v>
      </c>
      <c r="C2148" s="1">
        <v>0.91084224000000003</v>
      </c>
      <c r="D2148" s="1">
        <v>0.93884756999999996</v>
      </c>
    </row>
    <row r="2149" spans="1:4" x14ac:dyDescent="0.15">
      <c r="A2149" s="1">
        <v>21.47</v>
      </c>
      <c r="B2149" s="1">
        <v>0.94538230000000001</v>
      </c>
      <c r="C2149" s="1">
        <v>0.91586765000000003</v>
      </c>
      <c r="D2149" s="1">
        <v>0.94830842999999998</v>
      </c>
    </row>
    <row r="2150" spans="1:4" x14ac:dyDescent="0.15">
      <c r="A2150" s="1">
        <v>21.48</v>
      </c>
      <c r="B2150" s="1">
        <v>0.95001837</v>
      </c>
      <c r="C2150" s="1">
        <v>0.92064891999999998</v>
      </c>
      <c r="D2150" s="1">
        <v>0.95901990000000004</v>
      </c>
    </row>
    <row r="2151" spans="1:4" x14ac:dyDescent="0.15">
      <c r="A2151" s="1">
        <v>21.49</v>
      </c>
      <c r="B2151" s="1">
        <v>0.95515340999999998</v>
      </c>
      <c r="C2151" s="1">
        <v>0.92562677000000004</v>
      </c>
      <c r="D2151" s="1">
        <v>0.97038396999999998</v>
      </c>
    </row>
    <row r="2152" spans="1:4" x14ac:dyDescent="0.15">
      <c r="A2152" s="1">
        <v>21.5</v>
      </c>
      <c r="B2152" s="1">
        <v>0.96028891999999999</v>
      </c>
      <c r="C2152" s="1">
        <v>0.93086669</v>
      </c>
      <c r="D2152" s="1">
        <v>0.98169532999999998</v>
      </c>
    </row>
    <row r="2153" spans="1:4" x14ac:dyDescent="0.15">
      <c r="A2153" s="1">
        <v>21.51</v>
      </c>
      <c r="B2153" s="1">
        <v>0.96536343000000002</v>
      </c>
      <c r="C2153" s="1">
        <v>0.93740688999999999</v>
      </c>
      <c r="D2153" s="1">
        <v>0.99191337999999996</v>
      </c>
    </row>
    <row r="2154" spans="1:4" x14ac:dyDescent="0.15">
      <c r="A2154" s="1">
        <v>21.52</v>
      </c>
      <c r="B2154" s="1">
        <v>0.97005920999999995</v>
      </c>
      <c r="C2154" s="1">
        <v>0.94245760000000001</v>
      </c>
      <c r="D2154" s="1">
        <v>0.99989273999999995</v>
      </c>
    </row>
    <row r="2155" spans="1:4" x14ac:dyDescent="0.15">
      <c r="A2155" s="1">
        <v>21.53</v>
      </c>
      <c r="B2155" s="1">
        <v>0.97298699</v>
      </c>
      <c r="C2155" s="1">
        <v>0.94862407000000004</v>
      </c>
      <c r="D2155" s="1">
        <v>1.0064892999999999</v>
      </c>
    </row>
    <row r="2156" spans="1:4" x14ac:dyDescent="0.15">
      <c r="A2156" s="1">
        <v>21.54</v>
      </c>
      <c r="B2156" s="1">
        <v>0.97674163999999997</v>
      </c>
      <c r="C2156" s="1">
        <v>0.95589137999999996</v>
      </c>
      <c r="D2156" s="1">
        <v>1.0106651</v>
      </c>
    </row>
    <row r="2157" spans="1:4" x14ac:dyDescent="0.15">
      <c r="A2157" s="1">
        <v>21.55</v>
      </c>
      <c r="B2157" s="1">
        <v>0.98248316000000002</v>
      </c>
      <c r="C2157" s="1">
        <v>0.96385933999999995</v>
      </c>
      <c r="D2157" s="1">
        <v>1.0141548</v>
      </c>
    </row>
    <row r="2158" spans="1:4" x14ac:dyDescent="0.15">
      <c r="A2158" s="1">
        <v>21.56</v>
      </c>
      <c r="B2158" s="1">
        <v>0.98982088000000001</v>
      </c>
      <c r="C2158" s="1">
        <v>0.97133449000000005</v>
      </c>
      <c r="D2158" s="1">
        <v>1.0168855999999999</v>
      </c>
    </row>
    <row r="2159" spans="1:4" x14ac:dyDescent="0.15">
      <c r="A2159" s="1">
        <v>21.57</v>
      </c>
      <c r="B2159" s="1">
        <v>0.99936804999999995</v>
      </c>
      <c r="C2159" s="1">
        <v>0.97651743999999996</v>
      </c>
      <c r="D2159" s="1">
        <v>1.02189</v>
      </c>
    </row>
    <row r="2160" spans="1:4" x14ac:dyDescent="0.15">
      <c r="A2160" s="1">
        <v>21.58</v>
      </c>
      <c r="B2160" s="1">
        <v>1.0092061999999999</v>
      </c>
      <c r="C2160" s="1">
        <v>0.98083094000000004</v>
      </c>
      <c r="D2160" s="1">
        <v>1.0264664999999999</v>
      </c>
    </row>
    <row r="2161" spans="1:4" x14ac:dyDescent="0.15">
      <c r="A2161" s="1">
        <v>21.59</v>
      </c>
      <c r="B2161" s="1">
        <v>1.0191566999999999</v>
      </c>
      <c r="C2161" s="1">
        <v>0.98364567999999997</v>
      </c>
      <c r="D2161" s="1">
        <v>1.0331056000000001</v>
      </c>
    </row>
    <row r="2162" spans="1:4" x14ac:dyDescent="0.15">
      <c r="A2162" s="1">
        <v>21.6</v>
      </c>
      <c r="B2162" s="1">
        <v>1.0285337999999999</v>
      </c>
      <c r="C2162" s="1">
        <v>0.98628961999999998</v>
      </c>
      <c r="D2162" s="1">
        <v>1.0398943</v>
      </c>
    </row>
    <row r="2163" spans="1:4" x14ac:dyDescent="0.15">
      <c r="A2163" s="1">
        <v>21.61</v>
      </c>
      <c r="B2163" s="1">
        <v>1.0359285</v>
      </c>
      <c r="C2163" s="1">
        <v>0.99166396000000001</v>
      </c>
      <c r="D2163" s="1">
        <v>1.0463112000000001</v>
      </c>
    </row>
    <row r="2164" spans="1:4" x14ac:dyDescent="0.15">
      <c r="A2164" s="1">
        <v>21.62</v>
      </c>
      <c r="B2164" s="1">
        <v>1.04183</v>
      </c>
      <c r="C2164" s="1">
        <v>0.99966111999999996</v>
      </c>
      <c r="D2164" s="1">
        <v>1.0516778</v>
      </c>
    </row>
    <row r="2165" spans="1:4" x14ac:dyDescent="0.15">
      <c r="A2165" s="1">
        <v>21.63</v>
      </c>
      <c r="B2165" s="1">
        <v>1.0482016000000001</v>
      </c>
      <c r="C2165" s="1">
        <v>1.0085850999999999</v>
      </c>
      <c r="D2165" s="1">
        <v>1.0578966999999999</v>
      </c>
    </row>
    <row r="2166" spans="1:4" x14ac:dyDescent="0.15">
      <c r="A2166" s="1">
        <v>21.64</v>
      </c>
      <c r="B2166" s="1">
        <v>1.0540951000000001</v>
      </c>
      <c r="C2166" s="1">
        <v>1.0180019</v>
      </c>
      <c r="D2166" s="1">
        <v>1.0654108</v>
      </c>
    </row>
    <row r="2167" spans="1:4" x14ac:dyDescent="0.15">
      <c r="A2167" s="1">
        <v>21.65</v>
      </c>
      <c r="B2167" s="1">
        <v>1.0609839999999999</v>
      </c>
      <c r="C2167" s="1">
        <v>1.0244156</v>
      </c>
      <c r="D2167" s="1">
        <v>1.0734205999999999</v>
      </c>
    </row>
    <row r="2168" spans="1:4" x14ac:dyDescent="0.15">
      <c r="A2168" s="1">
        <v>21.66</v>
      </c>
      <c r="B2168" s="1">
        <v>1.0682176000000001</v>
      </c>
      <c r="C2168" s="1">
        <v>1.0283449</v>
      </c>
      <c r="D2168" s="1">
        <v>1.0816299</v>
      </c>
    </row>
    <row r="2169" spans="1:4" x14ac:dyDescent="0.15">
      <c r="A2169" s="1">
        <v>21.67</v>
      </c>
      <c r="B2169" s="1">
        <v>1.0762240000000001</v>
      </c>
      <c r="C2169" s="1">
        <v>1.0312488</v>
      </c>
      <c r="D2169" s="1">
        <v>1.0883805</v>
      </c>
    </row>
    <row r="2170" spans="1:4" x14ac:dyDescent="0.15">
      <c r="A2170" s="1">
        <v>21.68</v>
      </c>
      <c r="B2170" s="1">
        <v>1.0842670000000001</v>
      </c>
      <c r="C2170" s="1">
        <v>1.0331906</v>
      </c>
      <c r="D2170" s="1">
        <v>1.0933979</v>
      </c>
    </row>
    <row r="2171" spans="1:4" x14ac:dyDescent="0.15">
      <c r="A2171" s="1">
        <v>21.69</v>
      </c>
      <c r="B2171" s="1">
        <v>1.0913584999999999</v>
      </c>
      <c r="C2171" s="1">
        <v>1.0366074000000001</v>
      </c>
      <c r="D2171" s="1">
        <v>1.0963322</v>
      </c>
    </row>
    <row r="2172" spans="1:4" x14ac:dyDescent="0.15">
      <c r="A2172" s="1">
        <v>21.7</v>
      </c>
      <c r="B2172" s="1">
        <v>1.0987718</v>
      </c>
      <c r="C2172" s="1">
        <v>1.0415258999999999</v>
      </c>
      <c r="D2172" s="1">
        <v>1.0982491999999999</v>
      </c>
    </row>
    <row r="2173" spans="1:4" x14ac:dyDescent="0.15">
      <c r="A2173" s="1">
        <v>21.71</v>
      </c>
      <c r="B2173" s="1">
        <v>1.1058604999999999</v>
      </c>
      <c r="C2173" s="1">
        <v>1.0454517999999999</v>
      </c>
      <c r="D2173" s="1">
        <v>1.0992691000000001</v>
      </c>
    </row>
    <row r="2174" spans="1:4" x14ac:dyDescent="0.15">
      <c r="A2174" s="1">
        <v>21.72</v>
      </c>
      <c r="B2174" s="1">
        <v>1.1137543999999999</v>
      </c>
      <c r="C2174" s="1">
        <v>1.0487348999999999</v>
      </c>
      <c r="D2174" s="1">
        <v>1.1010989</v>
      </c>
    </row>
    <row r="2175" spans="1:4" x14ac:dyDescent="0.15">
      <c r="A2175" s="1">
        <v>21.73</v>
      </c>
      <c r="B2175" s="1">
        <v>1.1222551000000001</v>
      </c>
      <c r="C2175" s="1">
        <v>1.0526373</v>
      </c>
      <c r="D2175" s="1">
        <v>1.1041342000000001</v>
      </c>
    </row>
    <row r="2176" spans="1:4" x14ac:dyDescent="0.15">
      <c r="A2176" s="1">
        <v>21.74</v>
      </c>
      <c r="B2176" s="1">
        <v>1.1307081000000001</v>
      </c>
      <c r="C2176" s="1">
        <v>1.0574684999999999</v>
      </c>
      <c r="D2176" s="1">
        <v>1.1079498999999999</v>
      </c>
    </row>
    <row r="2177" spans="1:4" x14ac:dyDescent="0.15">
      <c r="A2177" s="1">
        <v>21.75</v>
      </c>
      <c r="B2177" s="1">
        <v>1.1385801</v>
      </c>
      <c r="C2177" s="1">
        <v>1.0612592999999999</v>
      </c>
      <c r="D2177" s="1">
        <v>1.1109047000000001</v>
      </c>
    </row>
    <row r="2178" spans="1:4" x14ac:dyDescent="0.15">
      <c r="A2178" s="1">
        <v>21.76</v>
      </c>
      <c r="B2178" s="1">
        <v>1.1455645999999999</v>
      </c>
      <c r="C2178" s="1">
        <v>1.0651105000000001</v>
      </c>
      <c r="D2178" s="1">
        <v>1.1132305</v>
      </c>
    </row>
    <row r="2179" spans="1:4" x14ac:dyDescent="0.15">
      <c r="A2179" s="1">
        <v>21.77</v>
      </c>
      <c r="B2179" s="1">
        <v>1.1528654</v>
      </c>
      <c r="C2179" s="1">
        <v>1.0697766</v>
      </c>
      <c r="D2179" s="1">
        <v>1.1151276999999999</v>
      </c>
    </row>
    <row r="2180" spans="1:4" x14ac:dyDescent="0.15">
      <c r="A2180" s="1">
        <v>21.78</v>
      </c>
      <c r="B2180" s="1">
        <v>1.1598512000000001</v>
      </c>
      <c r="C2180" s="1">
        <v>1.0742338</v>
      </c>
      <c r="D2180" s="1">
        <v>1.1159379</v>
      </c>
    </row>
    <row r="2181" spans="1:4" x14ac:dyDescent="0.15">
      <c r="A2181" s="1">
        <v>21.79</v>
      </c>
      <c r="B2181" s="1">
        <v>1.1671651999999999</v>
      </c>
      <c r="C2181" s="1">
        <v>1.0783128</v>
      </c>
      <c r="D2181" s="1">
        <v>1.1178333</v>
      </c>
    </row>
    <row r="2182" spans="1:4" x14ac:dyDescent="0.15">
      <c r="A2182" s="1">
        <v>21.8</v>
      </c>
      <c r="B2182" s="1">
        <v>1.1735675999999999</v>
      </c>
      <c r="C2182" s="1">
        <v>1.0807450000000001</v>
      </c>
      <c r="D2182" s="1">
        <v>1.1200245</v>
      </c>
    </row>
    <row r="2183" spans="1:4" x14ac:dyDescent="0.15">
      <c r="A2183" s="1">
        <v>21.81</v>
      </c>
      <c r="B2183" s="1">
        <v>1.1794169000000001</v>
      </c>
      <c r="C2183" s="1">
        <v>1.0832651</v>
      </c>
      <c r="D2183" s="1">
        <v>1.1230262</v>
      </c>
    </row>
    <row r="2184" spans="1:4" x14ac:dyDescent="0.15">
      <c r="A2184" s="1">
        <v>21.82</v>
      </c>
      <c r="B2184" s="1">
        <v>1.1852076</v>
      </c>
      <c r="C2184" s="1">
        <v>1.087183</v>
      </c>
      <c r="D2184" s="1">
        <v>1.1260338000000001</v>
      </c>
    </row>
    <row r="2185" spans="1:4" x14ac:dyDescent="0.15">
      <c r="A2185" s="1">
        <v>21.83</v>
      </c>
      <c r="B2185" s="1">
        <v>1.1911411000000001</v>
      </c>
      <c r="C2185" s="1">
        <v>1.0916918</v>
      </c>
      <c r="D2185" s="1">
        <v>1.1277155000000001</v>
      </c>
    </row>
    <row r="2186" spans="1:4" x14ac:dyDescent="0.15">
      <c r="A2186" s="1">
        <v>21.84</v>
      </c>
      <c r="B2186" s="1">
        <v>1.1967327000000001</v>
      </c>
      <c r="C2186" s="1">
        <v>1.0960494000000001</v>
      </c>
      <c r="D2186" s="1">
        <v>1.1275253999999999</v>
      </c>
    </row>
    <row r="2187" spans="1:4" x14ac:dyDescent="0.15">
      <c r="A2187" s="1">
        <v>21.85</v>
      </c>
      <c r="B2187" s="1">
        <v>1.2037412999999999</v>
      </c>
      <c r="C2187" s="1">
        <v>1.1004875999999999</v>
      </c>
      <c r="D2187" s="1">
        <v>1.1258412</v>
      </c>
    </row>
    <row r="2188" spans="1:4" x14ac:dyDescent="0.15">
      <c r="A2188" s="1">
        <v>21.86</v>
      </c>
      <c r="B2188" s="1">
        <v>1.2121675999999999</v>
      </c>
      <c r="C2188" s="1">
        <v>1.1048207999999999</v>
      </c>
      <c r="D2188" s="1">
        <v>1.124544</v>
      </c>
    </row>
    <row r="2189" spans="1:4" x14ac:dyDescent="0.15">
      <c r="A2189" s="1">
        <v>21.87</v>
      </c>
      <c r="B2189" s="1">
        <v>1.2202343</v>
      </c>
      <c r="C2189" s="1">
        <v>1.1092221</v>
      </c>
      <c r="D2189" s="1">
        <v>1.1229491</v>
      </c>
    </row>
    <row r="2190" spans="1:4" x14ac:dyDescent="0.15">
      <c r="A2190" s="1">
        <v>21.88</v>
      </c>
      <c r="B2190" s="1">
        <v>1.2285159000000001</v>
      </c>
      <c r="C2190" s="1">
        <v>1.1135162000000001</v>
      </c>
      <c r="D2190" s="1">
        <v>1.1215736000000001</v>
      </c>
    </row>
    <row r="2191" spans="1:4" x14ac:dyDescent="0.15">
      <c r="A2191" s="1">
        <v>21.89</v>
      </c>
      <c r="B2191" s="1">
        <v>1.2361298000000001</v>
      </c>
      <c r="C2191" s="1">
        <v>1.1178933</v>
      </c>
      <c r="D2191" s="1">
        <v>1.1199490000000001</v>
      </c>
    </row>
    <row r="2192" spans="1:4" x14ac:dyDescent="0.15">
      <c r="A2192" s="1">
        <v>21.9</v>
      </c>
      <c r="B2192" s="1">
        <v>1.2423314000000001</v>
      </c>
      <c r="C2192" s="1">
        <v>1.1221238</v>
      </c>
      <c r="D2192" s="1">
        <v>1.1185647999999999</v>
      </c>
    </row>
    <row r="2193" spans="1:4" x14ac:dyDescent="0.15">
      <c r="A2193" s="1">
        <v>21.91</v>
      </c>
      <c r="B2193" s="1">
        <v>1.2479887000000001</v>
      </c>
      <c r="C2193" s="1">
        <v>1.1265400000000001</v>
      </c>
      <c r="D2193" s="1">
        <v>1.1167956999999999</v>
      </c>
    </row>
    <row r="2194" spans="1:4" x14ac:dyDescent="0.15">
      <c r="A2194" s="1">
        <v>21.92</v>
      </c>
      <c r="B2194" s="1">
        <v>1.2531338999999999</v>
      </c>
      <c r="C2194" s="1">
        <v>1.1301439</v>
      </c>
      <c r="D2194" s="1">
        <v>1.1164201</v>
      </c>
    </row>
    <row r="2195" spans="1:4" x14ac:dyDescent="0.15">
      <c r="A2195" s="1">
        <v>21.93</v>
      </c>
      <c r="B2195" s="1">
        <v>1.2572888</v>
      </c>
      <c r="C2195" s="1">
        <v>1.1335907999999999</v>
      </c>
      <c r="D2195" s="1">
        <v>1.1179905000000001</v>
      </c>
    </row>
    <row r="2196" spans="1:4" x14ac:dyDescent="0.15">
      <c r="A2196" s="1">
        <v>21.94</v>
      </c>
      <c r="B2196" s="1">
        <v>1.2623815</v>
      </c>
      <c r="C2196" s="1">
        <v>1.1381190000000001</v>
      </c>
      <c r="D2196" s="1">
        <v>1.120622</v>
      </c>
    </row>
    <row r="2197" spans="1:4" x14ac:dyDescent="0.15">
      <c r="A2197" s="1">
        <v>21.95</v>
      </c>
      <c r="B2197" s="1">
        <v>1.2679925000000001</v>
      </c>
      <c r="C2197" s="1">
        <v>1.1419854</v>
      </c>
      <c r="D2197" s="1">
        <v>1.1245038000000001</v>
      </c>
    </row>
    <row r="2198" spans="1:4" x14ac:dyDescent="0.15">
      <c r="A2198" s="1">
        <v>21.96</v>
      </c>
      <c r="B2198" s="1">
        <v>1.2736160999999999</v>
      </c>
      <c r="C2198" s="1">
        <v>1.1475168</v>
      </c>
      <c r="D2198" s="1">
        <v>1.1292085000000001</v>
      </c>
    </row>
    <row r="2199" spans="1:4" x14ac:dyDescent="0.15">
      <c r="A2199" s="1">
        <v>21.97</v>
      </c>
      <c r="B2199" s="1">
        <v>1.2785994000000001</v>
      </c>
      <c r="C2199" s="1">
        <v>1.1541983</v>
      </c>
      <c r="D2199" s="1">
        <v>1.1324270000000001</v>
      </c>
    </row>
    <row r="2200" spans="1:4" x14ac:dyDescent="0.15">
      <c r="A2200" s="1">
        <v>21.98</v>
      </c>
      <c r="B2200" s="1">
        <v>1.2827375000000001</v>
      </c>
      <c r="C2200" s="1">
        <v>1.1609195999999999</v>
      </c>
      <c r="D2200" s="1">
        <v>1.1341891</v>
      </c>
    </row>
    <row r="2201" spans="1:4" x14ac:dyDescent="0.15">
      <c r="A2201" s="1">
        <v>21.99</v>
      </c>
      <c r="B2201" s="1">
        <v>1.2871501000000001</v>
      </c>
      <c r="C2201" s="1">
        <v>1.1663082</v>
      </c>
      <c r="D2201" s="1">
        <v>1.1362344</v>
      </c>
    </row>
    <row r="2202" spans="1:4" x14ac:dyDescent="0.15">
      <c r="A2202" s="1">
        <v>22</v>
      </c>
      <c r="B2202" s="1">
        <v>1.2912619999999999</v>
      </c>
      <c r="C2202" s="1">
        <v>1.1702348</v>
      </c>
      <c r="D2202" s="1">
        <v>1.1385799999999999</v>
      </c>
    </row>
    <row r="2203" spans="1:4" x14ac:dyDescent="0.15">
      <c r="A2203" s="1">
        <v>22.01</v>
      </c>
      <c r="B2203" s="1">
        <v>1.2957308999999999</v>
      </c>
      <c r="C2203" s="1">
        <v>1.1738766</v>
      </c>
      <c r="D2203" s="1">
        <v>1.1424816</v>
      </c>
    </row>
    <row r="2204" spans="1:4" x14ac:dyDescent="0.15">
      <c r="A2204" s="1">
        <v>22.02</v>
      </c>
      <c r="B2204" s="1">
        <v>1.2987274</v>
      </c>
      <c r="C2204" s="1">
        <v>1.1769293000000001</v>
      </c>
      <c r="D2204" s="1">
        <v>1.1472817</v>
      </c>
    </row>
    <row r="2205" spans="1:4" x14ac:dyDescent="0.15">
      <c r="A2205" s="1">
        <v>22.03</v>
      </c>
      <c r="B2205" s="1">
        <v>1.3002241999999999</v>
      </c>
      <c r="C2205" s="1">
        <v>1.1823378</v>
      </c>
      <c r="D2205" s="1">
        <v>1.1536017999999999</v>
      </c>
    </row>
    <row r="2206" spans="1:4" x14ac:dyDescent="0.15">
      <c r="A2206" s="1">
        <v>22.04</v>
      </c>
      <c r="B2206" s="1">
        <v>1.3025475</v>
      </c>
      <c r="C2206" s="1">
        <v>1.1899506</v>
      </c>
      <c r="D2206" s="1">
        <v>1.1602935999999999</v>
      </c>
    </row>
    <row r="2207" spans="1:4" x14ac:dyDescent="0.15">
      <c r="A2207" s="1">
        <v>22.05</v>
      </c>
      <c r="B2207" s="1">
        <v>1.3065374999999999</v>
      </c>
      <c r="C2207" s="1">
        <v>1.1992632000000001</v>
      </c>
      <c r="D2207" s="1">
        <v>1.1674956999999999</v>
      </c>
    </row>
    <row r="2208" spans="1:4" x14ac:dyDescent="0.15">
      <c r="A2208" s="1">
        <v>22.06</v>
      </c>
      <c r="B2208" s="1">
        <v>1.3132832999999999</v>
      </c>
      <c r="C2208" s="1">
        <v>1.2073107000000001</v>
      </c>
      <c r="D2208" s="1">
        <v>1.1765899</v>
      </c>
    </row>
    <row r="2209" spans="1:4" x14ac:dyDescent="0.15">
      <c r="A2209" s="1">
        <v>22.07</v>
      </c>
      <c r="B2209" s="1">
        <v>1.3211740999999999</v>
      </c>
      <c r="C2209" s="1">
        <v>1.2146106000000001</v>
      </c>
      <c r="D2209" s="1">
        <v>1.1877089999999999</v>
      </c>
    </row>
    <row r="2210" spans="1:4" x14ac:dyDescent="0.15">
      <c r="A2210" s="1">
        <v>22.08</v>
      </c>
      <c r="B2210" s="1">
        <v>1.3288293</v>
      </c>
      <c r="C2210" s="1">
        <v>1.2195506</v>
      </c>
      <c r="D2210" s="1">
        <v>1.1997329000000001</v>
      </c>
    </row>
    <row r="2211" spans="1:4" x14ac:dyDescent="0.15">
      <c r="A2211" s="1">
        <v>22.09</v>
      </c>
      <c r="B2211" s="1">
        <v>1.3366363999999999</v>
      </c>
      <c r="C2211" s="1">
        <v>1.2234594000000001</v>
      </c>
      <c r="D2211" s="1">
        <v>1.2127903</v>
      </c>
    </row>
    <row r="2212" spans="1:4" x14ac:dyDescent="0.15">
      <c r="A2212" s="1">
        <v>22.1</v>
      </c>
      <c r="B2212" s="1">
        <v>1.3437730999999999</v>
      </c>
      <c r="C2212" s="1">
        <v>1.2272027999999999</v>
      </c>
      <c r="D2212" s="1">
        <v>1.2246760999999999</v>
      </c>
    </row>
    <row r="2213" spans="1:4" x14ac:dyDescent="0.15">
      <c r="A2213" s="1">
        <v>22.11</v>
      </c>
      <c r="B2213" s="1">
        <v>1.3495741999999999</v>
      </c>
      <c r="C2213" s="1">
        <v>1.232219</v>
      </c>
      <c r="D2213" s="1">
        <v>1.2363607999999999</v>
      </c>
    </row>
    <row r="2214" spans="1:4" x14ac:dyDescent="0.15">
      <c r="A2214" s="1">
        <v>22.12</v>
      </c>
      <c r="B2214" s="1">
        <v>1.3541909999999999</v>
      </c>
      <c r="C2214" s="1">
        <v>1.2392637</v>
      </c>
      <c r="D2214" s="1">
        <v>1.2460907999999999</v>
      </c>
    </row>
    <row r="2215" spans="1:4" x14ac:dyDescent="0.15">
      <c r="A2215" s="1">
        <v>22.13</v>
      </c>
      <c r="B2215" s="1">
        <v>1.3574805000000001</v>
      </c>
      <c r="C2215" s="1">
        <v>1.2473000000000001</v>
      </c>
      <c r="D2215" s="1">
        <v>1.2529222</v>
      </c>
    </row>
    <row r="2216" spans="1:4" x14ac:dyDescent="0.15">
      <c r="A2216" s="1">
        <v>22.14</v>
      </c>
      <c r="B2216" s="1">
        <v>1.3600619</v>
      </c>
      <c r="C2216" s="1">
        <v>1.2562549000000001</v>
      </c>
      <c r="D2216" s="1">
        <v>1.2590489</v>
      </c>
    </row>
    <row r="2217" spans="1:4" x14ac:dyDescent="0.15">
      <c r="A2217" s="1">
        <v>22.15</v>
      </c>
      <c r="B2217" s="1">
        <v>1.3632834</v>
      </c>
      <c r="C2217" s="1">
        <v>1.264162</v>
      </c>
      <c r="D2217" s="1">
        <v>1.2634231</v>
      </c>
    </row>
    <row r="2218" spans="1:4" x14ac:dyDescent="0.15">
      <c r="A2218" s="1">
        <v>22.16</v>
      </c>
      <c r="B2218" s="1">
        <v>1.3678570999999999</v>
      </c>
      <c r="C2218" s="1">
        <v>1.2721126</v>
      </c>
      <c r="D2218" s="1">
        <v>1.2680723</v>
      </c>
    </row>
    <row r="2219" spans="1:4" x14ac:dyDescent="0.15">
      <c r="A2219" s="1">
        <v>22.17</v>
      </c>
      <c r="B2219" s="1">
        <v>1.3729826000000001</v>
      </c>
      <c r="C2219" s="1">
        <v>1.2808762</v>
      </c>
      <c r="D2219" s="1">
        <v>1.2733038999999999</v>
      </c>
    </row>
    <row r="2220" spans="1:4" x14ac:dyDescent="0.15">
      <c r="A2220" s="1">
        <v>22.18</v>
      </c>
      <c r="B2220" s="1">
        <v>1.3780466</v>
      </c>
      <c r="C2220" s="1">
        <v>1.2894490000000001</v>
      </c>
      <c r="D2220" s="1">
        <v>1.2790363</v>
      </c>
    </row>
    <row r="2221" spans="1:4" x14ac:dyDescent="0.15">
      <c r="A2221" s="1">
        <v>22.19</v>
      </c>
      <c r="B2221" s="1">
        <v>1.3825516</v>
      </c>
      <c r="C2221" s="1">
        <v>1.2975279</v>
      </c>
      <c r="D2221" s="1">
        <v>1.2855757999999999</v>
      </c>
    </row>
    <row r="2222" spans="1:4" x14ac:dyDescent="0.15">
      <c r="A2222" s="1">
        <v>22.2</v>
      </c>
      <c r="B2222" s="1">
        <v>1.3860896</v>
      </c>
      <c r="C2222" s="1">
        <v>1.3046333999999999</v>
      </c>
      <c r="D2222" s="1">
        <v>1.2918593</v>
      </c>
    </row>
    <row r="2223" spans="1:4" x14ac:dyDescent="0.15">
      <c r="A2223" s="1">
        <v>22.21</v>
      </c>
      <c r="B2223" s="1">
        <v>1.3901110999999999</v>
      </c>
      <c r="C2223" s="1">
        <v>1.312093</v>
      </c>
      <c r="D2223" s="1">
        <v>1.2982031999999999</v>
      </c>
    </row>
    <row r="2224" spans="1:4" x14ac:dyDescent="0.15">
      <c r="A2224" s="1">
        <v>22.22</v>
      </c>
      <c r="B2224" s="1">
        <v>1.3925818999999999</v>
      </c>
      <c r="C2224" s="1">
        <v>1.3192256</v>
      </c>
      <c r="D2224" s="1">
        <v>1.3050219000000001</v>
      </c>
    </row>
    <row r="2225" spans="1:4" x14ac:dyDescent="0.15">
      <c r="A2225" s="1">
        <v>22.23</v>
      </c>
      <c r="B2225" s="1">
        <v>1.393618</v>
      </c>
      <c r="C2225" s="1">
        <v>1.3266032999999999</v>
      </c>
      <c r="D2225" s="1">
        <v>1.3127134</v>
      </c>
    </row>
    <row r="2226" spans="1:4" x14ac:dyDescent="0.15">
      <c r="A2226" s="1">
        <v>22.24</v>
      </c>
      <c r="B2226" s="1">
        <v>1.3949927</v>
      </c>
      <c r="C2226" s="1">
        <v>1.3337015000000001</v>
      </c>
      <c r="D2226" s="1">
        <v>1.3204956999999999</v>
      </c>
    </row>
    <row r="2227" spans="1:4" x14ac:dyDescent="0.15">
      <c r="A2227" s="1">
        <v>22.25</v>
      </c>
      <c r="B2227" s="1">
        <v>1.3960052999999999</v>
      </c>
      <c r="C2227" s="1">
        <v>1.3410206</v>
      </c>
      <c r="D2227" s="1">
        <v>1.3301371</v>
      </c>
    </row>
    <row r="2228" spans="1:4" x14ac:dyDescent="0.15">
      <c r="A2228" s="1">
        <v>22.26</v>
      </c>
      <c r="B2228" s="1">
        <v>1.3978921</v>
      </c>
      <c r="C2228" s="1">
        <v>1.3480692000000001</v>
      </c>
      <c r="D2228" s="1">
        <v>1.3393280999999999</v>
      </c>
    </row>
    <row r="2229" spans="1:4" x14ac:dyDescent="0.15">
      <c r="A2229" s="1">
        <v>22.27</v>
      </c>
      <c r="B2229" s="1">
        <v>1.3997649999999999</v>
      </c>
      <c r="C2229" s="1">
        <v>1.3553412</v>
      </c>
      <c r="D2229" s="1">
        <v>1.3479858</v>
      </c>
    </row>
    <row r="2230" spans="1:4" x14ac:dyDescent="0.15">
      <c r="A2230" s="1">
        <v>22.28</v>
      </c>
      <c r="B2230" s="1">
        <v>1.4006902999999999</v>
      </c>
      <c r="C2230" s="1">
        <v>1.3623217999999999</v>
      </c>
      <c r="D2230" s="1">
        <v>1.3560496</v>
      </c>
    </row>
    <row r="2231" spans="1:4" x14ac:dyDescent="0.15">
      <c r="A2231" s="1">
        <v>22.29</v>
      </c>
      <c r="B2231" s="1">
        <v>1.4018988999999999</v>
      </c>
      <c r="C2231" s="1">
        <v>1.3695919999999999</v>
      </c>
      <c r="D2231" s="1">
        <v>1.3627587000000001</v>
      </c>
    </row>
    <row r="2232" spans="1:4" x14ac:dyDescent="0.15">
      <c r="A2232" s="1">
        <v>22.3</v>
      </c>
      <c r="B2232" s="1">
        <v>1.4028574</v>
      </c>
      <c r="C2232" s="1">
        <v>1.3759988000000001</v>
      </c>
      <c r="D2232" s="1">
        <v>1.3682829000000001</v>
      </c>
    </row>
    <row r="2233" spans="1:4" x14ac:dyDescent="0.15">
      <c r="A2233" s="1">
        <v>22.31</v>
      </c>
      <c r="B2233" s="1">
        <v>1.4039661000000001</v>
      </c>
      <c r="C2233" s="1">
        <v>1.3817178999999999</v>
      </c>
      <c r="D2233" s="1">
        <v>1.3724270000000001</v>
      </c>
    </row>
    <row r="2234" spans="1:4" x14ac:dyDescent="0.15">
      <c r="A2234" s="1">
        <v>22.32</v>
      </c>
      <c r="B2234" s="1">
        <v>1.4049008999999999</v>
      </c>
      <c r="C2234" s="1">
        <v>1.3876731</v>
      </c>
      <c r="D2234" s="1">
        <v>1.3764696000000001</v>
      </c>
    </row>
    <row r="2235" spans="1:4" x14ac:dyDescent="0.15">
      <c r="A2235" s="1">
        <v>22.33</v>
      </c>
      <c r="B2235" s="1">
        <v>1.4058918</v>
      </c>
      <c r="C2235" s="1">
        <v>1.3922303</v>
      </c>
      <c r="D2235" s="1">
        <v>1.3815386000000001</v>
      </c>
    </row>
    <row r="2236" spans="1:4" x14ac:dyDescent="0.15">
      <c r="A2236" s="1">
        <v>22.34</v>
      </c>
      <c r="B2236" s="1">
        <v>1.4072905</v>
      </c>
      <c r="C2236" s="1">
        <v>1.3962228000000001</v>
      </c>
      <c r="D2236" s="1">
        <v>1.3860631999999999</v>
      </c>
    </row>
    <row r="2237" spans="1:4" x14ac:dyDescent="0.15">
      <c r="A2237" s="1">
        <v>22.35</v>
      </c>
      <c r="B2237" s="1">
        <v>1.4097333000000001</v>
      </c>
      <c r="C2237" s="1">
        <v>1.4027311</v>
      </c>
      <c r="D2237" s="1">
        <v>1.3911259</v>
      </c>
    </row>
    <row r="2238" spans="1:4" x14ac:dyDescent="0.15">
      <c r="A2238" s="1">
        <v>22.36</v>
      </c>
      <c r="B2238" s="1">
        <v>1.4110628999999999</v>
      </c>
      <c r="C2238" s="1">
        <v>1.4066293999999999</v>
      </c>
      <c r="D2238" s="1">
        <v>1.3945417</v>
      </c>
    </row>
    <row r="2239" spans="1:4" x14ac:dyDescent="0.15">
      <c r="A2239" s="1">
        <v>22.37</v>
      </c>
      <c r="B2239" s="1">
        <v>1.4119575</v>
      </c>
      <c r="C2239" s="1">
        <v>1.4111612</v>
      </c>
      <c r="D2239" s="1">
        <v>1.3966061000000001</v>
      </c>
    </row>
    <row r="2240" spans="1:4" x14ac:dyDescent="0.15">
      <c r="A2240" s="1">
        <v>22.38</v>
      </c>
      <c r="B2240" s="1">
        <v>1.4126554</v>
      </c>
      <c r="C2240" s="1">
        <v>1.4167892</v>
      </c>
      <c r="D2240" s="1">
        <v>1.3993732999999999</v>
      </c>
    </row>
    <row r="2241" spans="1:4" x14ac:dyDescent="0.15">
      <c r="A2241" s="1">
        <v>22.39</v>
      </c>
      <c r="B2241" s="1">
        <v>1.4140364999999999</v>
      </c>
      <c r="C2241" s="1">
        <v>1.4226152999999999</v>
      </c>
      <c r="D2241" s="1">
        <v>1.4034450000000001</v>
      </c>
    </row>
    <row r="2242" spans="1:4" x14ac:dyDescent="0.15">
      <c r="A2242" s="1">
        <v>22.4</v>
      </c>
      <c r="B2242" s="1">
        <v>1.4166251000000001</v>
      </c>
      <c r="C2242" s="1">
        <v>1.4268852000000001</v>
      </c>
      <c r="D2242" s="1">
        <v>1.4086228000000001</v>
      </c>
    </row>
    <row r="2243" spans="1:4" x14ac:dyDescent="0.15">
      <c r="A2243" s="1">
        <v>22.41</v>
      </c>
      <c r="B2243" s="1">
        <v>1.4199714000000001</v>
      </c>
      <c r="C2243" s="1">
        <v>1.4299066</v>
      </c>
      <c r="D2243" s="1">
        <v>1.4146084999999999</v>
      </c>
    </row>
    <row r="2244" spans="1:4" x14ac:dyDescent="0.15">
      <c r="A2244" s="1">
        <v>22.42</v>
      </c>
      <c r="B2244" s="1">
        <v>1.4229128</v>
      </c>
      <c r="C2244" s="1">
        <v>1.4328365000000001</v>
      </c>
      <c r="D2244" s="1">
        <v>1.4201869</v>
      </c>
    </row>
    <row r="2245" spans="1:4" x14ac:dyDescent="0.15">
      <c r="A2245" s="1">
        <v>22.43</v>
      </c>
      <c r="B2245" s="1">
        <v>1.4266719000000001</v>
      </c>
      <c r="C2245" s="1">
        <v>1.4370696999999999</v>
      </c>
      <c r="D2245" s="1">
        <v>1.4261185999999999</v>
      </c>
    </row>
    <row r="2246" spans="1:4" x14ac:dyDescent="0.15">
      <c r="A2246" s="1">
        <v>22.44</v>
      </c>
      <c r="B2246" s="1">
        <v>1.4315016</v>
      </c>
      <c r="C2246" s="1">
        <v>1.4427304999999999</v>
      </c>
      <c r="D2246" s="1">
        <v>1.4315686000000001</v>
      </c>
    </row>
    <row r="2247" spans="1:4" x14ac:dyDescent="0.15">
      <c r="A2247" s="1">
        <v>22.45</v>
      </c>
      <c r="B2247" s="1">
        <v>1.4372775</v>
      </c>
      <c r="C2247" s="1">
        <v>1.4480713999999999</v>
      </c>
      <c r="D2247" s="1">
        <v>1.4376093999999999</v>
      </c>
    </row>
    <row r="2248" spans="1:4" x14ac:dyDescent="0.15">
      <c r="A2248" s="1">
        <v>22.46</v>
      </c>
      <c r="B2248" s="1">
        <v>1.4419348999999999</v>
      </c>
      <c r="C2248" s="1">
        <v>1.4534613999999999</v>
      </c>
      <c r="D2248" s="1">
        <v>1.4418348000000001</v>
      </c>
    </row>
    <row r="2249" spans="1:4" x14ac:dyDescent="0.15">
      <c r="A2249" s="1">
        <v>22.47</v>
      </c>
      <c r="B2249" s="1">
        <v>1.4462473</v>
      </c>
      <c r="C2249" s="1">
        <v>1.4589342000000001</v>
      </c>
      <c r="D2249" s="1">
        <v>1.4450813</v>
      </c>
    </row>
    <row r="2250" spans="1:4" x14ac:dyDescent="0.15">
      <c r="A2250" s="1">
        <v>22.48</v>
      </c>
      <c r="B2250" s="1">
        <v>1.4497564999999999</v>
      </c>
      <c r="C2250" s="1">
        <v>1.4631727000000001</v>
      </c>
      <c r="D2250" s="1">
        <v>1.4470472999999999</v>
      </c>
    </row>
    <row r="2251" spans="1:4" x14ac:dyDescent="0.15">
      <c r="A2251" s="1">
        <v>22.49</v>
      </c>
      <c r="B2251" s="1">
        <v>1.4522013</v>
      </c>
      <c r="C2251" s="1">
        <v>1.4652115999999999</v>
      </c>
      <c r="D2251" s="1">
        <v>1.4470893</v>
      </c>
    </row>
    <row r="2252" spans="1:4" x14ac:dyDescent="0.15">
      <c r="A2252" s="1">
        <v>22.5</v>
      </c>
      <c r="B2252" s="1">
        <v>1.4529700000000001</v>
      </c>
      <c r="C2252" s="1">
        <v>1.4667635000000001</v>
      </c>
      <c r="D2252" s="1">
        <v>1.4452767</v>
      </c>
    </row>
    <row r="2253" spans="1:4" x14ac:dyDescent="0.15">
      <c r="A2253" s="1">
        <v>22.51</v>
      </c>
      <c r="B2253" s="1">
        <v>1.4540618999999999</v>
      </c>
      <c r="C2253" s="1">
        <v>1.4688857</v>
      </c>
      <c r="D2253" s="1">
        <v>1.4420314000000001</v>
      </c>
    </row>
    <row r="2254" spans="1:4" x14ac:dyDescent="0.15">
      <c r="A2254" s="1">
        <v>22.52</v>
      </c>
      <c r="B2254" s="1">
        <v>1.4555279999999999</v>
      </c>
      <c r="C2254" s="1">
        <v>1.4718252000000001</v>
      </c>
      <c r="D2254" s="1">
        <v>1.4389519</v>
      </c>
    </row>
    <row r="2255" spans="1:4" x14ac:dyDescent="0.15">
      <c r="A2255" s="1">
        <v>22.53</v>
      </c>
      <c r="B2255" s="1">
        <v>1.4582949000000001</v>
      </c>
      <c r="C2255" s="1">
        <v>1.4744227999999999</v>
      </c>
      <c r="D2255" s="1">
        <v>1.4367843</v>
      </c>
    </row>
    <row r="2256" spans="1:4" x14ac:dyDescent="0.15">
      <c r="A2256" s="1">
        <v>22.54</v>
      </c>
      <c r="B2256" s="1">
        <v>1.4624108</v>
      </c>
      <c r="C2256" s="1">
        <v>1.4772805</v>
      </c>
      <c r="D2256" s="1">
        <v>1.4374898</v>
      </c>
    </row>
    <row r="2257" spans="1:4" x14ac:dyDescent="0.15">
      <c r="A2257" s="1">
        <v>22.55</v>
      </c>
      <c r="B2257" s="1">
        <v>1.4667766</v>
      </c>
      <c r="C2257" s="1">
        <v>1.4793125</v>
      </c>
      <c r="D2257" s="1">
        <v>1.4397905</v>
      </c>
    </row>
    <row r="2258" spans="1:4" x14ac:dyDescent="0.15">
      <c r="A2258" s="1">
        <v>22.56</v>
      </c>
      <c r="B2258" s="1">
        <v>1.4725614</v>
      </c>
      <c r="C2258" s="1">
        <v>1.4806233</v>
      </c>
      <c r="D2258" s="1">
        <v>1.4432832</v>
      </c>
    </row>
    <row r="2259" spans="1:4" x14ac:dyDescent="0.15">
      <c r="A2259" s="1">
        <v>22.57</v>
      </c>
      <c r="B2259" s="1">
        <v>1.4795202999999999</v>
      </c>
      <c r="C2259" s="1">
        <v>1.4821009000000001</v>
      </c>
      <c r="D2259" s="1">
        <v>1.4480033999999999</v>
      </c>
    </row>
    <row r="2260" spans="1:4" x14ac:dyDescent="0.15">
      <c r="A2260" s="1">
        <v>22.58</v>
      </c>
      <c r="B2260" s="1">
        <v>1.4866178999999999</v>
      </c>
      <c r="C2260" s="1">
        <v>1.4832673000000001</v>
      </c>
      <c r="D2260" s="1">
        <v>1.4533491000000001</v>
      </c>
    </row>
    <row r="2261" spans="1:4" x14ac:dyDescent="0.15">
      <c r="A2261" s="1">
        <v>22.59</v>
      </c>
      <c r="B2261" s="1">
        <v>1.4920880000000001</v>
      </c>
      <c r="C2261" s="1">
        <v>1.4861553000000001</v>
      </c>
      <c r="D2261" s="1">
        <v>1.45855</v>
      </c>
    </row>
    <row r="2262" spans="1:4" x14ac:dyDescent="0.15">
      <c r="A2262" s="1">
        <v>22.6</v>
      </c>
      <c r="B2262" s="1">
        <v>1.4966093</v>
      </c>
      <c r="C2262" s="1">
        <v>1.4927098000000001</v>
      </c>
      <c r="D2262" s="1">
        <v>1.4632951999999999</v>
      </c>
    </row>
    <row r="2263" spans="1:4" x14ac:dyDescent="0.15">
      <c r="A2263" s="1">
        <v>22.61</v>
      </c>
      <c r="B2263" s="1">
        <v>1.4990669000000001</v>
      </c>
      <c r="C2263" s="1">
        <v>1.5000405000000001</v>
      </c>
      <c r="D2263" s="1">
        <v>1.466448</v>
      </c>
    </row>
    <row r="2264" spans="1:4" x14ac:dyDescent="0.15">
      <c r="A2264" s="1">
        <v>22.62</v>
      </c>
      <c r="B2264" s="1">
        <v>1.5000209</v>
      </c>
      <c r="C2264" s="1">
        <v>1.5070973999999999</v>
      </c>
      <c r="D2264" s="1">
        <v>1.4691730000000001</v>
      </c>
    </row>
    <row r="2265" spans="1:4" x14ac:dyDescent="0.15">
      <c r="A2265" s="1">
        <v>22.63</v>
      </c>
      <c r="B2265" s="1">
        <v>1.5019374000000001</v>
      </c>
      <c r="C2265" s="1">
        <v>1.5111756999999999</v>
      </c>
      <c r="D2265" s="1">
        <v>1.4712616000000001</v>
      </c>
    </row>
    <row r="2266" spans="1:4" x14ac:dyDescent="0.15">
      <c r="A2266" s="1">
        <v>22.64</v>
      </c>
      <c r="B2266" s="1">
        <v>1.5047250999999999</v>
      </c>
      <c r="C2266" s="1">
        <v>1.5133616999999999</v>
      </c>
      <c r="D2266" s="1">
        <v>1.4724520999999999</v>
      </c>
    </row>
    <row r="2267" spans="1:4" x14ac:dyDescent="0.15">
      <c r="A2267" s="1">
        <v>22.65</v>
      </c>
      <c r="B2267" s="1">
        <v>1.5101126</v>
      </c>
      <c r="C2267" s="1">
        <v>1.5156453999999999</v>
      </c>
      <c r="D2267" s="1">
        <v>1.4744275</v>
      </c>
    </row>
    <row r="2268" spans="1:4" x14ac:dyDescent="0.15">
      <c r="A2268" s="1">
        <v>22.66</v>
      </c>
      <c r="B2268" s="1">
        <v>1.518187</v>
      </c>
      <c r="C2268" s="1">
        <v>1.5190554000000001</v>
      </c>
      <c r="D2268" s="1">
        <v>1.4775353</v>
      </c>
    </row>
    <row r="2269" spans="1:4" x14ac:dyDescent="0.15">
      <c r="A2269" s="1">
        <v>22.67</v>
      </c>
      <c r="B2269" s="1">
        <v>1.5265354</v>
      </c>
      <c r="C2269" s="1">
        <v>1.5240229000000001</v>
      </c>
      <c r="D2269" s="1">
        <v>1.481954</v>
      </c>
    </row>
    <row r="2270" spans="1:4" x14ac:dyDescent="0.15">
      <c r="A2270" s="1">
        <v>22.68</v>
      </c>
      <c r="B2270" s="1">
        <v>1.5349546000000001</v>
      </c>
      <c r="C2270" s="1">
        <v>1.5290485</v>
      </c>
      <c r="D2270" s="1">
        <v>1.4869256</v>
      </c>
    </row>
    <row r="2271" spans="1:4" x14ac:dyDescent="0.15">
      <c r="A2271" s="1">
        <v>22.69</v>
      </c>
      <c r="B2271" s="1">
        <v>1.5423032000000001</v>
      </c>
      <c r="C2271" s="1">
        <v>1.5348288999999999</v>
      </c>
      <c r="D2271" s="1">
        <v>1.4917708999999999</v>
      </c>
    </row>
    <row r="2272" spans="1:4" x14ac:dyDescent="0.15">
      <c r="A2272" s="1">
        <v>22.7</v>
      </c>
      <c r="B2272" s="1">
        <v>1.5466127999999999</v>
      </c>
      <c r="C2272" s="1">
        <v>1.5378432</v>
      </c>
      <c r="D2272" s="1">
        <v>1.4966351</v>
      </c>
    </row>
    <row r="2273" spans="1:4" x14ac:dyDescent="0.15">
      <c r="A2273" s="1">
        <v>22.71</v>
      </c>
      <c r="B2273" s="1">
        <v>1.5499864999999999</v>
      </c>
      <c r="C2273" s="1">
        <v>1.5400467</v>
      </c>
      <c r="D2273" s="1">
        <v>1.5013757999999999</v>
      </c>
    </row>
    <row r="2274" spans="1:4" x14ac:dyDescent="0.15">
      <c r="A2274" s="1">
        <v>22.72</v>
      </c>
      <c r="B2274" s="1">
        <v>1.5531048999999999</v>
      </c>
      <c r="C2274" s="1">
        <v>1.5419632000000001</v>
      </c>
      <c r="D2274" s="1">
        <v>1.5066853</v>
      </c>
    </row>
    <row r="2275" spans="1:4" x14ac:dyDescent="0.15">
      <c r="A2275" s="1">
        <v>22.73</v>
      </c>
      <c r="B2275" s="1">
        <v>1.5575583</v>
      </c>
      <c r="C2275" s="1">
        <v>1.5442537000000001</v>
      </c>
      <c r="D2275" s="1">
        <v>1.512829</v>
      </c>
    </row>
    <row r="2276" spans="1:4" x14ac:dyDescent="0.15">
      <c r="A2276" s="1">
        <v>22.74</v>
      </c>
      <c r="B2276" s="1">
        <v>1.5643130999999999</v>
      </c>
      <c r="C2276" s="1">
        <v>1.5458902000000001</v>
      </c>
      <c r="D2276" s="1">
        <v>1.5185616</v>
      </c>
    </row>
    <row r="2277" spans="1:4" x14ac:dyDescent="0.15">
      <c r="A2277" s="1">
        <v>22.75</v>
      </c>
      <c r="B2277" s="1">
        <v>1.5743803000000001</v>
      </c>
      <c r="C2277" s="1">
        <v>1.5493433000000001</v>
      </c>
      <c r="D2277" s="1">
        <v>1.5246641000000001</v>
      </c>
    </row>
    <row r="2278" spans="1:4" x14ac:dyDescent="0.15">
      <c r="A2278" s="1">
        <v>22.76</v>
      </c>
      <c r="B2278" s="1">
        <v>1.5862653</v>
      </c>
      <c r="C2278" s="1">
        <v>1.5526915999999999</v>
      </c>
      <c r="D2278" s="1">
        <v>1.5297502999999999</v>
      </c>
    </row>
    <row r="2279" spans="1:4" x14ac:dyDescent="0.15">
      <c r="A2279" s="1">
        <v>22.77</v>
      </c>
      <c r="B2279" s="1">
        <v>1.5980137000000001</v>
      </c>
      <c r="C2279" s="1">
        <v>1.5542792999999999</v>
      </c>
      <c r="D2279" s="1">
        <v>1.5344215999999999</v>
      </c>
    </row>
    <row r="2280" spans="1:4" x14ac:dyDescent="0.15">
      <c r="A2280" s="1">
        <v>22.78</v>
      </c>
      <c r="B2280" s="1">
        <v>1.6080665999999999</v>
      </c>
      <c r="C2280" s="1">
        <v>1.5563374000000001</v>
      </c>
      <c r="D2280" s="1">
        <v>1.5382936</v>
      </c>
    </row>
    <row r="2281" spans="1:4" x14ac:dyDescent="0.15">
      <c r="A2281" s="1">
        <v>22.79</v>
      </c>
      <c r="B2281" s="1">
        <v>1.6145029</v>
      </c>
      <c r="C2281" s="1">
        <v>1.5580088000000001</v>
      </c>
      <c r="D2281" s="1">
        <v>1.5416116</v>
      </c>
    </row>
    <row r="2282" spans="1:4" x14ac:dyDescent="0.15">
      <c r="A2282" s="1">
        <v>22.8</v>
      </c>
      <c r="B2282" s="1">
        <v>1.6188536</v>
      </c>
      <c r="C2282" s="1">
        <v>1.5599666999999999</v>
      </c>
      <c r="D2282" s="1">
        <v>1.5442134000000001</v>
      </c>
    </row>
    <row r="2283" spans="1:4" x14ac:dyDescent="0.15">
      <c r="A2283" s="1">
        <v>22.81</v>
      </c>
      <c r="B2283" s="1">
        <v>1.6209374999999999</v>
      </c>
      <c r="C2283" s="1">
        <v>1.5614642999999999</v>
      </c>
      <c r="D2283" s="1">
        <v>1.5466437</v>
      </c>
    </row>
    <row r="2284" spans="1:4" x14ac:dyDescent="0.15">
      <c r="A2284" s="1">
        <v>22.82</v>
      </c>
      <c r="B2284" s="1">
        <v>1.6226442999999999</v>
      </c>
      <c r="C2284" s="1">
        <v>1.5644373</v>
      </c>
      <c r="D2284" s="1">
        <v>1.5500339000000001</v>
      </c>
    </row>
    <row r="2285" spans="1:4" x14ac:dyDescent="0.15">
      <c r="A2285" s="1">
        <v>22.83</v>
      </c>
      <c r="B2285" s="1">
        <v>1.6247590000000001</v>
      </c>
      <c r="C2285" s="1">
        <v>1.5686937000000001</v>
      </c>
      <c r="D2285" s="1">
        <v>1.5529770000000001</v>
      </c>
    </row>
    <row r="2286" spans="1:4" x14ac:dyDescent="0.15">
      <c r="A2286" s="1">
        <v>22.84</v>
      </c>
      <c r="B2286" s="1">
        <v>1.6279032</v>
      </c>
      <c r="C2286" s="1">
        <v>1.5732337000000001</v>
      </c>
      <c r="D2286" s="1">
        <v>1.5567012</v>
      </c>
    </row>
    <row r="2287" spans="1:4" x14ac:dyDescent="0.15">
      <c r="A2287" s="1">
        <v>22.85</v>
      </c>
      <c r="B2287" s="1">
        <v>1.6299037999999999</v>
      </c>
      <c r="C2287" s="1">
        <v>1.5783153999999999</v>
      </c>
      <c r="D2287" s="1">
        <v>1.5611018000000001</v>
      </c>
    </row>
    <row r="2288" spans="1:4" x14ac:dyDescent="0.15">
      <c r="A2288" s="1">
        <v>22.86</v>
      </c>
      <c r="B2288" s="1">
        <v>1.6319606</v>
      </c>
      <c r="C2288" s="1">
        <v>1.5808323</v>
      </c>
      <c r="D2288" s="1">
        <v>1.565175</v>
      </c>
    </row>
    <row r="2289" spans="1:4" x14ac:dyDescent="0.15">
      <c r="A2289" s="1">
        <v>22.87</v>
      </c>
      <c r="B2289" s="1">
        <v>1.6348651999999999</v>
      </c>
      <c r="C2289" s="1">
        <v>1.5823191000000001</v>
      </c>
      <c r="D2289" s="1">
        <v>1.5700303</v>
      </c>
    </row>
    <row r="2290" spans="1:4" x14ac:dyDescent="0.15">
      <c r="A2290" s="1">
        <v>22.88</v>
      </c>
      <c r="B2290" s="1">
        <v>1.6372979000000001</v>
      </c>
      <c r="C2290" s="1">
        <v>1.5837619999999999</v>
      </c>
      <c r="D2290" s="1">
        <v>1.5754269999999999</v>
      </c>
    </row>
    <row r="2291" spans="1:4" x14ac:dyDescent="0.15">
      <c r="A2291" s="1">
        <v>22.89</v>
      </c>
      <c r="B2291" s="1">
        <v>1.641113</v>
      </c>
      <c r="C2291" s="1">
        <v>1.5852588000000001</v>
      </c>
      <c r="D2291" s="1">
        <v>1.5808325999999999</v>
      </c>
    </row>
    <row r="2292" spans="1:4" x14ac:dyDescent="0.15">
      <c r="A2292" s="1">
        <v>22.9</v>
      </c>
      <c r="B2292" s="1">
        <v>1.6468332000000001</v>
      </c>
      <c r="C2292" s="1">
        <v>1.5865895000000001</v>
      </c>
      <c r="D2292" s="1">
        <v>1.5858911</v>
      </c>
    </row>
    <row r="2293" spans="1:4" x14ac:dyDescent="0.15">
      <c r="A2293" s="1">
        <v>22.91</v>
      </c>
      <c r="B2293" s="1">
        <v>1.6536647</v>
      </c>
      <c r="C2293" s="1">
        <v>1.5880239</v>
      </c>
      <c r="D2293" s="1">
        <v>1.5924792999999999</v>
      </c>
    </row>
    <row r="2294" spans="1:4" x14ac:dyDescent="0.15">
      <c r="A2294" s="1">
        <v>22.92</v>
      </c>
      <c r="B2294" s="1">
        <v>1.6611129</v>
      </c>
      <c r="C2294" s="1">
        <v>1.5892587</v>
      </c>
      <c r="D2294" s="1">
        <v>1.5992348000000001</v>
      </c>
    </row>
    <row r="2295" spans="1:4" x14ac:dyDescent="0.15">
      <c r="A2295" s="1">
        <v>22.93</v>
      </c>
      <c r="B2295" s="1">
        <v>1.6685053999999999</v>
      </c>
      <c r="C2295" s="1">
        <v>1.590627</v>
      </c>
      <c r="D2295" s="1">
        <v>1.6039469</v>
      </c>
    </row>
    <row r="2296" spans="1:4" x14ac:dyDescent="0.15">
      <c r="A2296" s="1">
        <v>22.94</v>
      </c>
      <c r="B2296" s="1">
        <v>1.6747662000000001</v>
      </c>
      <c r="C2296" s="1">
        <v>1.5917608000000001</v>
      </c>
      <c r="D2296" s="1">
        <v>1.6094192</v>
      </c>
    </row>
    <row r="2297" spans="1:4" x14ac:dyDescent="0.15">
      <c r="A2297" s="1">
        <v>22.95</v>
      </c>
      <c r="B2297" s="1">
        <v>1.6786525999999999</v>
      </c>
      <c r="C2297" s="1">
        <v>1.5930734</v>
      </c>
      <c r="D2297" s="1">
        <v>1.6137519</v>
      </c>
    </row>
    <row r="2298" spans="1:4" x14ac:dyDescent="0.15">
      <c r="A2298" s="1">
        <v>22.96</v>
      </c>
      <c r="B2298" s="1">
        <v>1.6827232999999999</v>
      </c>
      <c r="C2298" s="1">
        <v>1.5940802000000001</v>
      </c>
      <c r="D2298" s="1">
        <v>1.6170800999999999</v>
      </c>
    </row>
    <row r="2299" spans="1:4" x14ac:dyDescent="0.15">
      <c r="A2299" s="1">
        <v>22.97</v>
      </c>
      <c r="B2299" s="1">
        <v>1.6881554000000001</v>
      </c>
      <c r="C2299" s="1">
        <v>1.5954025000000001</v>
      </c>
      <c r="D2299" s="1">
        <v>1.6193571</v>
      </c>
    </row>
    <row r="2300" spans="1:4" x14ac:dyDescent="0.15">
      <c r="A2300" s="1">
        <v>22.98</v>
      </c>
      <c r="B2300" s="1">
        <v>1.6940298</v>
      </c>
      <c r="C2300" s="1">
        <v>1.5957284</v>
      </c>
      <c r="D2300" s="1">
        <v>1.6221620999999999</v>
      </c>
    </row>
    <row r="2301" spans="1:4" x14ac:dyDescent="0.15">
      <c r="A2301" s="1">
        <v>22.99</v>
      </c>
      <c r="B2301" s="1">
        <v>1.7004892</v>
      </c>
      <c r="C2301" s="1">
        <v>1.5956475000000001</v>
      </c>
      <c r="D2301" s="1">
        <v>1.6238535000000001</v>
      </c>
    </row>
    <row r="2302" spans="1:4" x14ac:dyDescent="0.15">
      <c r="A2302" s="1">
        <v>23</v>
      </c>
      <c r="B2302" s="1">
        <v>1.7070962000000001</v>
      </c>
      <c r="C2302" s="1">
        <v>1.5942695</v>
      </c>
      <c r="D2302" s="1">
        <v>1.6251253000000001</v>
      </c>
    </row>
    <row r="2303" spans="1:4" x14ac:dyDescent="0.15">
      <c r="A2303" s="1">
        <v>23.01</v>
      </c>
      <c r="B2303" s="1">
        <v>1.7126638000000001</v>
      </c>
      <c r="C2303" s="1">
        <v>1.5912179</v>
      </c>
      <c r="D2303" s="1">
        <v>1.6261608000000001</v>
      </c>
    </row>
    <row r="2304" spans="1:4" x14ac:dyDescent="0.15">
      <c r="A2304" s="1">
        <v>23.02</v>
      </c>
      <c r="B2304" s="1">
        <v>1.7176107</v>
      </c>
      <c r="C2304" s="1">
        <v>1.5891938999999999</v>
      </c>
      <c r="D2304" s="1">
        <v>1.6274876</v>
      </c>
    </row>
    <row r="2305" spans="1:4" x14ac:dyDescent="0.15">
      <c r="A2305" s="1">
        <v>23.03</v>
      </c>
      <c r="B2305" s="1">
        <v>1.7191653</v>
      </c>
      <c r="C2305" s="1">
        <v>1.5875927000000001</v>
      </c>
      <c r="D2305" s="1">
        <v>1.6278204999999999</v>
      </c>
    </row>
    <row r="2306" spans="1:4" x14ac:dyDescent="0.15">
      <c r="A2306" s="1">
        <v>23.04</v>
      </c>
      <c r="B2306" s="1">
        <v>1.7201187</v>
      </c>
      <c r="C2306" s="1">
        <v>1.5864943</v>
      </c>
      <c r="D2306" s="1">
        <v>1.6281182999999999</v>
      </c>
    </row>
    <row r="2307" spans="1:4" x14ac:dyDescent="0.15">
      <c r="A2307" s="1">
        <v>23.05</v>
      </c>
      <c r="B2307" s="1">
        <v>1.7195659999999999</v>
      </c>
      <c r="C2307" s="1">
        <v>1.5862529999999999</v>
      </c>
      <c r="D2307" s="1">
        <v>1.6297899</v>
      </c>
    </row>
    <row r="2308" spans="1:4" x14ac:dyDescent="0.15">
      <c r="A2308" s="1">
        <v>23.06</v>
      </c>
      <c r="B2308" s="1">
        <v>1.7175617000000001</v>
      </c>
      <c r="C2308" s="1">
        <v>1.5855315000000001</v>
      </c>
      <c r="D2308" s="1">
        <v>1.6320638000000001</v>
      </c>
    </row>
    <row r="2309" spans="1:4" x14ac:dyDescent="0.15">
      <c r="A2309" s="1">
        <v>23.07</v>
      </c>
      <c r="B2309" s="1">
        <v>1.7162976000000001</v>
      </c>
      <c r="C2309" s="1">
        <v>1.5857439</v>
      </c>
      <c r="D2309" s="1">
        <v>1.6341144999999999</v>
      </c>
    </row>
    <row r="2310" spans="1:4" x14ac:dyDescent="0.15">
      <c r="A2310" s="1">
        <v>23.08</v>
      </c>
      <c r="B2310" s="1">
        <v>1.7163066</v>
      </c>
      <c r="C2310" s="1">
        <v>1.5858626</v>
      </c>
      <c r="D2310" s="1">
        <v>1.6358256</v>
      </c>
    </row>
    <row r="2311" spans="1:4" x14ac:dyDescent="0.15">
      <c r="A2311" s="1">
        <v>23.09</v>
      </c>
      <c r="B2311" s="1">
        <v>1.7169338999999999</v>
      </c>
      <c r="C2311" s="1">
        <v>1.5850614999999999</v>
      </c>
      <c r="D2311" s="1">
        <v>1.6357626000000001</v>
      </c>
    </row>
    <row r="2312" spans="1:4" x14ac:dyDescent="0.15">
      <c r="A2312" s="1">
        <v>23.1</v>
      </c>
      <c r="B2312" s="1">
        <v>1.7168584</v>
      </c>
      <c r="C2312" s="1">
        <v>1.5845201</v>
      </c>
      <c r="D2312" s="1">
        <v>1.6350815000000001</v>
      </c>
    </row>
    <row r="2313" spans="1:4" x14ac:dyDescent="0.15">
      <c r="A2313" s="1">
        <v>23.11</v>
      </c>
      <c r="B2313" s="1">
        <v>1.7153923</v>
      </c>
      <c r="C2313" s="1">
        <v>1.5836313</v>
      </c>
      <c r="D2313" s="1">
        <v>1.6313010999999999</v>
      </c>
    </row>
    <row r="2314" spans="1:4" x14ac:dyDescent="0.15">
      <c r="A2314" s="1">
        <v>23.12</v>
      </c>
      <c r="B2314" s="1">
        <v>1.7127644</v>
      </c>
      <c r="C2314" s="1">
        <v>1.5835513000000001</v>
      </c>
      <c r="D2314" s="1">
        <v>1.6258147000000001</v>
      </c>
    </row>
    <row r="2315" spans="1:4" x14ac:dyDescent="0.15">
      <c r="A2315" s="1">
        <v>23.13</v>
      </c>
      <c r="B2315" s="1">
        <v>1.7087356</v>
      </c>
      <c r="C2315" s="1">
        <v>1.5839221999999999</v>
      </c>
      <c r="D2315" s="1">
        <v>1.6197022000000001</v>
      </c>
    </row>
    <row r="2316" spans="1:4" x14ac:dyDescent="0.15">
      <c r="A2316" s="1">
        <v>23.14</v>
      </c>
      <c r="B2316" s="1">
        <v>1.7040272999999999</v>
      </c>
      <c r="C2316" s="1">
        <v>1.5853237</v>
      </c>
      <c r="D2316" s="1">
        <v>1.6134686</v>
      </c>
    </row>
    <row r="2317" spans="1:4" x14ac:dyDescent="0.15">
      <c r="A2317" s="1">
        <v>23.15</v>
      </c>
      <c r="B2317" s="1">
        <v>1.6998854000000001</v>
      </c>
      <c r="C2317" s="1">
        <v>1.5889631</v>
      </c>
      <c r="D2317" s="1">
        <v>1.6079372000000001</v>
      </c>
    </row>
    <row r="2318" spans="1:4" x14ac:dyDescent="0.15">
      <c r="A2318" s="1">
        <v>23.16</v>
      </c>
      <c r="B2318" s="1">
        <v>1.6971221999999999</v>
      </c>
      <c r="C2318" s="1">
        <v>1.5928496000000001</v>
      </c>
      <c r="D2318" s="1">
        <v>1.6037676999999999</v>
      </c>
    </row>
    <row r="2319" spans="1:4" x14ac:dyDescent="0.15">
      <c r="A2319" s="1">
        <v>23.17</v>
      </c>
      <c r="B2319" s="1">
        <v>1.6948255000000001</v>
      </c>
      <c r="C2319" s="1">
        <v>1.5967654</v>
      </c>
      <c r="D2319" s="1">
        <v>1.6034691000000001</v>
      </c>
    </row>
    <row r="2320" spans="1:4" x14ac:dyDescent="0.15">
      <c r="A2320" s="1">
        <v>23.18</v>
      </c>
      <c r="B2320" s="1">
        <v>1.6929198000000001</v>
      </c>
      <c r="C2320" s="1">
        <v>1.600638</v>
      </c>
      <c r="D2320" s="1">
        <v>1.6037142</v>
      </c>
    </row>
    <row r="2321" spans="1:4" x14ac:dyDescent="0.15">
      <c r="A2321" s="1">
        <v>23.19</v>
      </c>
      <c r="B2321" s="1">
        <v>1.6924980999999999</v>
      </c>
      <c r="C2321" s="1">
        <v>1.6038485</v>
      </c>
      <c r="D2321" s="1">
        <v>1.6047749</v>
      </c>
    </row>
    <row r="2322" spans="1:4" x14ac:dyDescent="0.15">
      <c r="A2322" s="1">
        <v>23.2</v>
      </c>
      <c r="B2322" s="1">
        <v>1.6924306</v>
      </c>
      <c r="C2322" s="1">
        <v>1.6067290000000001</v>
      </c>
      <c r="D2322" s="1">
        <v>1.6058205999999999</v>
      </c>
    </row>
    <row r="2323" spans="1:4" x14ac:dyDescent="0.15">
      <c r="A2323" s="1">
        <v>23.21</v>
      </c>
      <c r="B2323" s="1">
        <v>1.6929278999999999</v>
      </c>
      <c r="C2323" s="1">
        <v>1.6107450999999999</v>
      </c>
      <c r="D2323" s="1">
        <v>1.6058315000000001</v>
      </c>
    </row>
    <row r="2324" spans="1:4" x14ac:dyDescent="0.15">
      <c r="A2324" s="1">
        <v>23.22</v>
      </c>
      <c r="B2324" s="1">
        <v>1.694194</v>
      </c>
      <c r="C2324" s="1">
        <v>1.6141462</v>
      </c>
      <c r="D2324" s="1">
        <v>1.6063046000000001</v>
      </c>
    </row>
    <row r="2325" spans="1:4" x14ac:dyDescent="0.15">
      <c r="A2325" s="1">
        <v>23.23</v>
      </c>
      <c r="B2325" s="1">
        <v>1.6946840000000001</v>
      </c>
      <c r="C2325" s="1">
        <v>1.6175786000000001</v>
      </c>
      <c r="D2325" s="1">
        <v>1.6052409000000001</v>
      </c>
    </row>
    <row r="2326" spans="1:4" x14ac:dyDescent="0.15">
      <c r="A2326" s="1">
        <v>23.24</v>
      </c>
      <c r="B2326" s="1">
        <v>1.6937618999999999</v>
      </c>
      <c r="C2326" s="1">
        <v>1.6183529000000001</v>
      </c>
      <c r="D2326" s="1">
        <v>1.6022027000000001</v>
      </c>
    </row>
    <row r="2327" spans="1:4" x14ac:dyDescent="0.15">
      <c r="A2327" s="1">
        <v>23.25</v>
      </c>
      <c r="B2327" s="1">
        <v>1.6922543999999999</v>
      </c>
      <c r="C2327" s="1">
        <v>1.6182977999999999</v>
      </c>
      <c r="D2327" s="1">
        <v>1.5984357</v>
      </c>
    </row>
    <row r="2328" spans="1:4" x14ac:dyDescent="0.15">
      <c r="A2328" s="1">
        <v>23.26</v>
      </c>
      <c r="B2328" s="1">
        <v>1.6901956</v>
      </c>
      <c r="C2328" s="1">
        <v>1.6178151999999999</v>
      </c>
      <c r="D2328" s="1">
        <v>1.5950617</v>
      </c>
    </row>
    <row r="2329" spans="1:4" x14ac:dyDescent="0.15">
      <c r="A2329" s="1">
        <v>23.27</v>
      </c>
      <c r="B2329" s="1">
        <v>1.6871537000000001</v>
      </c>
      <c r="C2329" s="1">
        <v>1.6188693000000001</v>
      </c>
      <c r="D2329" s="1">
        <v>1.5899934</v>
      </c>
    </row>
    <row r="2330" spans="1:4" x14ac:dyDescent="0.15">
      <c r="A2330" s="1">
        <v>23.28</v>
      </c>
      <c r="B2330" s="1">
        <v>1.6849144</v>
      </c>
      <c r="C2330" s="1">
        <v>1.6211217</v>
      </c>
      <c r="D2330" s="1">
        <v>1.5846933999999999</v>
      </c>
    </row>
    <row r="2331" spans="1:4" x14ac:dyDescent="0.15">
      <c r="A2331" s="1">
        <v>23.29</v>
      </c>
      <c r="B2331" s="1">
        <v>1.6837997</v>
      </c>
      <c r="C2331" s="1">
        <v>1.6232081</v>
      </c>
      <c r="D2331" s="1">
        <v>1.5818026000000001</v>
      </c>
    </row>
    <row r="2332" spans="1:4" x14ac:dyDescent="0.15">
      <c r="A2332" s="1">
        <v>23.3</v>
      </c>
      <c r="B2332" s="1">
        <v>1.6838903999999999</v>
      </c>
      <c r="C2332" s="1">
        <v>1.6251949000000001</v>
      </c>
      <c r="D2332" s="1">
        <v>1.5795748999999999</v>
      </c>
    </row>
    <row r="2333" spans="1:4" x14ac:dyDescent="0.15">
      <c r="A2333" s="1">
        <v>23.31</v>
      </c>
      <c r="B2333" s="1">
        <v>1.6851634</v>
      </c>
      <c r="C2333" s="1">
        <v>1.6272787</v>
      </c>
      <c r="D2333" s="1">
        <v>1.5789076</v>
      </c>
    </row>
    <row r="2334" spans="1:4" x14ac:dyDescent="0.15">
      <c r="A2334" s="1">
        <v>23.32</v>
      </c>
      <c r="B2334" s="1">
        <v>1.6870890999999999</v>
      </c>
      <c r="C2334" s="1">
        <v>1.6290557000000001</v>
      </c>
      <c r="D2334" s="1">
        <v>1.5786274</v>
      </c>
    </row>
    <row r="2335" spans="1:4" x14ac:dyDescent="0.15">
      <c r="A2335" s="1">
        <v>23.33</v>
      </c>
      <c r="B2335" s="1">
        <v>1.6887344</v>
      </c>
      <c r="C2335" s="1">
        <v>1.6316168</v>
      </c>
      <c r="D2335" s="1">
        <v>1.5782137999999999</v>
      </c>
    </row>
    <row r="2336" spans="1:4" x14ac:dyDescent="0.15">
      <c r="A2336" s="1">
        <v>23.34</v>
      </c>
      <c r="B2336" s="1">
        <v>1.6909599</v>
      </c>
      <c r="C2336" s="1">
        <v>1.6347255000000001</v>
      </c>
      <c r="D2336" s="1">
        <v>1.5788329999999999</v>
      </c>
    </row>
    <row r="2337" spans="1:4" x14ac:dyDescent="0.15">
      <c r="A2337" s="1">
        <v>23.35</v>
      </c>
      <c r="B2337" s="1">
        <v>1.6945656</v>
      </c>
      <c r="C2337" s="1">
        <v>1.637335</v>
      </c>
      <c r="D2337" s="1">
        <v>1.5817608000000001</v>
      </c>
    </row>
    <row r="2338" spans="1:4" x14ac:dyDescent="0.15">
      <c r="A2338" s="1">
        <v>23.36</v>
      </c>
      <c r="B2338" s="1">
        <v>1.6981520000000001</v>
      </c>
      <c r="C2338" s="1">
        <v>1.6377257999999999</v>
      </c>
      <c r="D2338" s="1">
        <v>1.5847850000000001</v>
      </c>
    </row>
    <row r="2339" spans="1:4" x14ac:dyDescent="0.15">
      <c r="A2339" s="1">
        <v>23.37</v>
      </c>
      <c r="B2339" s="1">
        <v>1.7002143000000001</v>
      </c>
      <c r="C2339" s="1">
        <v>1.6368347999999999</v>
      </c>
      <c r="D2339" s="1">
        <v>1.5881205</v>
      </c>
    </row>
    <row r="2340" spans="1:4" x14ac:dyDescent="0.15">
      <c r="A2340" s="1">
        <v>23.38</v>
      </c>
      <c r="B2340" s="1">
        <v>1.7011350999999999</v>
      </c>
      <c r="C2340" s="1">
        <v>1.6360897000000001</v>
      </c>
      <c r="D2340" s="1">
        <v>1.5900084000000001</v>
      </c>
    </row>
    <row r="2341" spans="1:4" x14ac:dyDescent="0.15">
      <c r="A2341" s="1">
        <v>23.39</v>
      </c>
      <c r="B2341" s="1">
        <v>1.7007291</v>
      </c>
      <c r="C2341" s="1">
        <v>1.6351396</v>
      </c>
      <c r="D2341" s="1">
        <v>1.5897965000000001</v>
      </c>
    </row>
    <row r="2342" spans="1:4" x14ac:dyDescent="0.15">
      <c r="A2342" s="1">
        <v>23.4</v>
      </c>
      <c r="B2342" s="1">
        <v>1.6989676</v>
      </c>
      <c r="C2342" s="1">
        <v>1.6352234000000001</v>
      </c>
      <c r="D2342" s="1">
        <v>1.589059</v>
      </c>
    </row>
    <row r="2343" spans="1:4" x14ac:dyDescent="0.15">
      <c r="A2343" s="1">
        <v>23.41</v>
      </c>
      <c r="B2343" s="1">
        <v>1.6970741</v>
      </c>
      <c r="C2343" s="1">
        <v>1.6377235999999999</v>
      </c>
      <c r="D2343" s="1">
        <v>1.5883048</v>
      </c>
    </row>
    <row r="2344" spans="1:4" x14ac:dyDescent="0.15">
      <c r="A2344" s="1">
        <v>23.42</v>
      </c>
      <c r="B2344" s="1">
        <v>1.6961176</v>
      </c>
      <c r="C2344" s="1">
        <v>1.6396218</v>
      </c>
      <c r="D2344" s="1">
        <v>1.5875079999999999</v>
      </c>
    </row>
    <row r="2345" spans="1:4" x14ac:dyDescent="0.15">
      <c r="A2345" s="1">
        <v>23.43</v>
      </c>
      <c r="B2345" s="1">
        <v>1.6951438000000001</v>
      </c>
      <c r="C2345" s="1">
        <v>1.6411275999999999</v>
      </c>
      <c r="D2345" s="1">
        <v>1.5865771</v>
      </c>
    </row>
    <row r="2346" spans="1:4" x14ac:dyDescent="0.15">
      <c r="A2346" s="1">
        <v>23.44</v>
      </c>
      <c r="B2346" s="1">
        <v>1.6964873</v>
      </c>
      <c r="C2346" s="1">
        <v>1.6412829</v>
      </c>
      <c r="D2346" s="1">
        <v>1.5862224</v>
      </c>
    </row>
    <row r="2347" spans="1:4" x14ac:dyDescent="0.15">
      <c r="A2347" s="1">
        <v>23.45</v>
      </c>
      <c r="B2347" s="1">
        <v>1.6993513</v>
      </c>
      <c r="C2347" s="1">
        <v>1.6397698000000001</v>
      </c>
      <c r="D2347" s="1">
        <v>1.5866278</v>
      </c>
    </row>
    <row r="2348" spans="1:4" x14ac:dyDescent="0.15">
      <c r="A2348" s="1">
        <v>23.46</v>
      </c>
      <c r="B2348" s="1">
        <v>1.7035794</v>
      </c>
      <c r="C2348" s="1">
        <v>1.6397482999999999</v>
      </c>
      <c r="D2348" s="1">
        <v>1.5867026</v>
      </c>
    </row>
    <row r="2349" spans="1:4" x14ac:dyDescent="0.15">
      <c r="A2349" s="1">
        <v>23.47</v>
      </c>
      <c r="B2349" s="1">
        <v>1.7082499</v>
      </c>
      <c r="C2349" s="1">
        <v>1.6412215999999999</v>
      </c>
      <c r="D2349" s="1">
        <v>1.5869761</v>
      </c>
    </row>
    <row r="2350" spans="1:4" x14ac:dyDescent="0.15">
      <c r="A2350" s="1">
        <v>23.48</v>
      </c>
      <c r="B2350" s="1">
        <v>1.7124254999999999</v>
      </c>
      <c r="C2350" s="1">
        <v>1.642004</v>
      </c>
      <c r="D2350" s="1">
        <v>1.5864640000000001</v>
      </c>
    </row>
    <row r="2351" spans="1:4" x14ac:dyDescent="0.15">
      <c r="A2351" s="1">
        <v>23.49</v>
      </c>
      <c r="B2351" s="1">
        <v>1.7148843</v>
      </c>
      <c r="C2351" s="1">
        <v>1.6439261999999999</v>
      </c>
      <c r="D2351" s="1">
        <v>1.5850629000000001</v>
      </c>
    </row>
    <row r="2352" spans="1:4" x14ac:dyDescent="0.15">
      <c r="A2352" s="1">
        <v>23.5</v>
      </c>
      <c r="B2352" s="1">
        <v>1.7171158</v>
      </c>
      <c r="C2352" s="1">
        <v>1.6454576999999999</v>
      </c>
      <c r="D2352" s="1">
        <v>1.5849356999999999</v>
      </c>
    </row>
    <row r="2353" spans="1:4" x14ac:dyDescent="0.15">
      <c r="A2353" s="1">
        <v>23.51</v>
      </c>
      <c r="B2353" s="1">
        <v>1.7178587999999999</v>
      </c>
      <c r="C2353" s="1">
        <v>1.6465117</v>
      </c>
      <c r="D2353" s="1">
        <v>1.5869112000000001</v>
      </c>
    </row>
    <row r="2354" spans="1:4" x14ac:dyDescent="0.15">
      <c r="A2354" s="1">
        <v>23.52</v>
      </c>
      <c r="B2354" s="1">
        <v>1.7171844000000001</v>
      </c>
      <c r="C2354" s="1">
        <v>1.6462152000000001</v>
      </c>
      <c r="D2354" s="1">
        <v>1.5891922000000001</v>
      </c>
    </row>
    <row r="2355" spans="1:4" x14ac:dyDescent="0.15">
      <c r="A2355" s="1">
        <v>23.53</v>
      </c>
      <c r="B2355" s="1">
        <v>1.7161914</v>
      </c>
      <c r="C2355" s="1">
        <v>1.6443798999999999</v>
      </c>
      <c r="D2355" s="1">
        <v>1.5914790999999999</v>
      </c>
    </row>
    <row r="2356" spans="1:4" x14ac:dyDescent="0.15">
      <c r="A2356" s="1">
        <v>23.54</v>
      </c>
      <c r="B2356" s="1">
        <v>1.7140120000000001</v>
      </c>
      <c r="C2356" s="1">
        <v>1.6428275000000001</v>
      </c>
      <c r="D2356" s="1">
        <v>1.5936325</v>
      </c>
    </row>
    <row r="2357" spans="1:4" x14ac:dyDescent="0.15">
      <c r="A2357" s="1">
        <v>23.55</v>
      </c>
      <c r="B2357" s="1">
        <v>1.7128890000000001</v>
      </c>
      <c r="C2357" s="1">
        <v>1.6410393999999999</v>
      </c>
      <c r="D2357" s="1">
        <v>1.5958082</v>
      </c>
    </row>
    <row r="2358" spans="1:4" x14ac:dyDescent="0.15">
      <c r="A2358" s="1">
        <v>23.56</v>
      </c>
      <c r="B2358" s="1">
        <v>1.7120317</v>
      </c>
      <c r="C2358" s="1">
        <v>1.6393221</v>
      </c>
      <c r="D2358" s="1">
        <v>1.5978456999999999</v>
      </c>
    </row>
    <row r="2359" spans="1:4" x14ac:dyDescent="0.15">
      <c r="A2359" s="1">
        <v>23.57</v>
      </c>
      <c r="B2359" s="1">
        <v>1.7119217</v>
      </c>
      <c r="C2359" s="1">
        <v>1.6373822</v>
      </c>
      <c r="D2359" s="1">
        <v>1.5999353000000001</v>
      </c>
    </row>
    <row r="2360" spans="1:4" x14ac:dyDescent="0.15">
      <c r="A2360" s="1">
        <v>23.58</v>
      </c>
      <c r="B2360" s="1">
        <v>1.711775</v>
      </c>
      <c r="C2360" s="1">
        <v>1.6365350000000001</v>
      </c>
      <c r="D2360" s="1">
        <v>1.6013964000000001</v>
      </c>
    </row>
    <row r="2361" spans="1:4" x14ac:dyDescent="0.15">
      <c r="A2361" s="1">
        <v>23.59</v>
      </c>
      <c r="B2361" s="1">
        <v>1.7107275</v>
      </c>
      <c r="C2361" s="1">
        <v>1.637572</v>
      </c>
      <c r="D2361" s="1">
        <v>1.6013512000000001</v>
      </c>
    </row>
    <row r="2362" spans="1:4" x14ac:dyDescent="0.15">
      <c r="A2362" s="1">
        <v>23.6</v>
      </c>
      <c r="B2362" s="1">
        <v>1.7093024000000001</v>
      </c>
      <c r="C2362" s="1">
        <v>1.636471</v>
      </c>
      <c r="D2362" s="1">
        <v>1.6007807000000001</v>
      </c>
    </row>
    <row r="2363" spans="1:4" x14ac:dyDescent="0.15">
      <c r="A2363" s="1">
        <v>23.61</v>
      </c>
      <c r="B2363" s="1">
        <v>1.7067798999999999</v>
      </c>
      <c r="C2363" s="1">
        <v>1.6354447000000001</v>
      </c>
      <c r="D2363" s="1">
        <v>1.5995849</v>
      </c>
    </row>
    <row r="2364" spans="1:4" x14ac:dyDescent="0.15">
      <c r="A2364" s="1">
        <v>23.62</v>
      </c>
      <c r="B2364" s="1">
        <v>1.7046611</v>
      </c>
      <c r="C2364" s="1">
        <v>1.6365768999999999</v>
      </c>
      <c r="D2364" s="1">
        <v>1.5975039</v>
      </c>
    </row>
    <row r="2365" spans="1:4" x14ac:dyDescent="0.15">
      <c r="A2365" s="1">
        <v>23.63</v>
      </c>
      <c r="B2365" s="1">
        <v>1.7020845</v>
      </c>
      <c r="C2365" s="1">
        <v>1.6381262000000001</v>
      </c>
      <c r="D2365" s="1">
        <v>1.5956249</v>
      </c>
    </row>
    <row r="2366" spans="1:4" x14ac:dyDescent="0.15">
      <c r="A2366" s="1">
        <v>23.64</v>
      </c>
      <c r="B2366" s="1">
        <v>1.6998439000000001</v>
      </c>
      <c r="C2366" s="1">
        <v>1.6394553000000001</v>
      </c>
      <c r="D2366" s="1">
        <v>1.5935067999999999</v>
      </c>
    </row>
    <row r="2367" spans="1:4" x14ac:dyDescent="0.15">
      <c r="A2367" s="1">
        <v>23.65</v>
      </c>
      <c r="B2367" s="1">
        <v>1.6970888</v>
      </c>
      <c r="C2367" s="1">
        <v>1.641011</v>
      </c>
      <c r="D2367" s="1">
        <v>1.5914723</v>
      </c>
    </row>
    <row r="2368" spans="1:4" x14ac:dyDescent="0.15">
      <c r="A2368" s="1">
        <v>23.66</v>
      </c>
      <c r="B2368" s="1">
        <v>1.6952655999999999</v>
      </c>
      <c r="C2368" s="1">
        <v>1.6415865000000001</v>
      </c>
      <c r="D2368" s="1">
        <v>1.5892678</v>
      </c>
    </row>
    <row r="2369" spans="1:4" x14ac:dyDescent="0.15">
      <c r="A2369" s="1">
        <v>23.67</v>
      </c>
      <c r="B2369" s="1">
        <v>1.6942287</v>
      </c>
      <c r="C2369" s="1">
        <v>1.6417538</v>
      </c>
      <c r="D2369" s="1">
        <v>1.5870655</v>
      </c>
    </row>
    <row r="2370" spans="1:4" x14ac:dyDescent="0.15">
      <c r="A2370" s="1">
        <v>23.68</v>
      </c>
      <c r="B2370" s="1">
        <v>1.6954019</v>
      </c>
      <c r="C2370" s="1">
        <v>1.6405296</v>
      </c>
      <c r="D2370" s="1">
        <v>1.5852278</v>
      </c>
    </row>
    <row r="2371" spans="1:4" x14ac:dyDescent="0.15">
      <c r="A2371" s="1">
        <v>23.69</v>
      </c>
      <c r="B2371" s="1">
        <v>1.6975419</v>
      </c>
      <c r="C2371" s="1">
        <v>1.6378064999999999</v>
      </c>
      <c r="D2371" s="1">
        <v>1.5849038</v>
      </c>
    </row>
    <row r="2372" spans="1:4" x14ac:dyDescent="0.15">
      <c r="A2372" s="1">
        <v>23.7</v>
      </c>
      <c r="B2372" s="1">
        <v>1.6997998000000001</v>
      </c>
      <c r="C2372" s="1">
        <v>1.6352876999999999</v>
      </c>
      <c r="D2372" s="1">
        <v>1.5848935</v>
      </c>
    </row>
    <row r="2373" spans="1:4" x14ac:dyDescent="0.15">
      <c r="A2373" s="1">
        <v>23.71</v>
      </c>
      <c r="B2373" s="1">
        <v>1.7005671</v>
      </c>
      <c r="C2373" s="1">
        <v>1.6326721</v>
      </c>
      <c r="D2373" s="1">
        <v>1.5854421999999999</v>
      </c>
    </row>
    <row r="2374" spans="1:4" x14ac:dyDescent="0.15">
      <c r="A2374" s="1">
        <v>23.72</v>
      </c>
      <c r="B2374" s="1">
        <v>1.6999397999999999</v>
      </c>
      <c r="C2374" s="1">
        <v>1.6298124</v>
      </c>
      <c r="D2374" s="1">
        <v>1.5867933000000001</v>
      </c>
    </row>
    <row r="2375" spans="1:4" x14ac:dyDescent="0.15">
      <c r="A2375" s="1">
        <v>23.73</v>
      </c>
      <c r="B2375" s="1">
        <v>1.6989056</v>
      </c>
      <c r="C2375" s="1">
        <v>1.6282369999999999</v>
      </c>
      <c r="D2375" s="1">
        <v>1.5872118</v>
      </c>
    </row>
    <row r="2376" spans="1:4" x14ac:dyDescent="0.15">
      <c r="A2376" s="1">
        <v>23.74</v>
      </c>
      <c r="B2376" s="1">
        <v>1.6968681999999999</v>
      </c>
      <c r="C2376" s="1">
        <v>1.6280834</v>
      </c>
      <c r="D2376" s="1">
        <v>1.5869800999999999</v>
      </c>
    </row>
    <row r="2377" spans="1:4" x14ac:dyDescent="0.15">
      <c r="A2377" s="1">
        <v>23.75</v>
      </c>
      <c r="B2377" s="1">
        <v>1.6950877</v>
      </c>
      <c r="C2377" s="1">
        <v>1.6275435</v>
      </c>
      <c r="D2377" s="1">
        <v>1.5862624000000001</v>
      </c>
    </row>
    <row r="2378" spans="1:4" x14ac:dyDescent="0.15">
      <c r="A2378" s="1">
        <v>23.76</v>
      </c>
      <c r="B2378" s="1">
        <v>1.6930383</v>
      </c>
      <c r="C2378" s="1">
        <v>1.6270556</v>
      </c>
      <c r="D2378" s="1">
        <v>1.5839888</v>
      </c>
    </row>
    <row r="2379" spans="1:4" x14ac:dyDescent="0.15">
      <c r="A2379" s="1">
        <v>23.77</v>
      </c>
      <c r="B2379" s="1">
        <v>1.6910604</v>
      </c>
      <c r="C2379" s="1">
        <v>1.6266046000000001</v>
      </c>
      <c r="D2379" s="1">
        <v>1.5811157</v>
      </c>
    </row>
    <row r="2380" spans="1:4" x14ac:dyDescent="0.15">
      <c r="A2380" s="1">
        <v>23.78</v>
      </c>
      <c r="B2380" s="1">
        <v>1.6889711000000001</v>
      </c>
      <c r="C2380" s="1">
        <v>1.6248482</v>
      </c>
      <c r="D2380" s="1">
        <v>1.5782882</v>
      </c>
    </row>
    <row r="2381" spans="1:4" x14ac:dyDescent="0.15">
      <c r="A2381" s="1">
        <v>23.79</v>
      </c>
      <c r="B2381" s="1">
        <v>1.6863121000000001</v>
      </c>
      <c r="C2381" s="1">
        <v>1.6214306999999999</v>
      </c>
      <c r="D2381" s="1">
        <v>1.5752371999999999</v>
      </c>
    </row>
    <row r="2382" spans="1:4" x14ac:dyDescent="0.15">
      <c r="A2382" s="1">
        <v>23.8</v>
      </c>
      <c r="B2382" s="1">
        <v>1.6826449000000001</v>
      </c>
      <c r="C2382" s="1">
        <v>1.6184239</v>
      </c>
      <c r="D2382" s="1">
        <v>1.5728628</v>
      </c>
    </row>
    <row r="2383" spans="1:4" x14ac:dyDescent="0.15">
      <c r="A2383" s="1">
        <v>23.81</v>
      </c>
      <c r="B2383" s="1">
        <v>1.6793369</v>
      </c>
      <c r="C2383" s="1">
        <v>1.6150434</v>
      </c>
      <c r="D2383" s="1">
        <v>1.571048</v>
      </c>
    </row>
    <row r="2384" spans="1:4" x14ac:dyDescent="0.15">
      <c r="A2384" s="1">
        <v>23.82</v>
      </c>
      <c r="B2384" s="1">
        <v>1.6755458000000001</v>
      </c>
      <c r="C2384" s="1">
        <v>1.6118336</v>
      </c>
      <c r="D2384" s="1">
        <v>1.5696729</v>
      </c>
    </row>
    <row r="2385" spans="1:4" x14ac:dyDescent="0.15">
      <c r="A2385" s="1">
        <v>23.83</v>
      </c>
      <c r="B2385" s="1">
        <v>1.6722345000000001</v>
      </c>
      <c r="C2385" s="1">
        <v>1.6083831</v>
      </c>
      <c r="D2385" s="1">
        <v>1.5690402000000001</v>
      </c>
    </row>
    <row r="2386" spans="1:4" x14ac:dyDescent="0.15">
      <c r="A2386" s="1">
        <v>23.84</v>
      </c>
      <c r="B2386" s="1">
        <v>1.6671904</v>
      </c>
      <c r="C2386" s="1">
        <v>1.6050023</v>
      </c>
      <c r="D2386" s="1">
        <v>1.5686604</v>
      </c>
    </row>
    <row r="2387" spans="1:4" x14ac:dyDescent="0.15">
      <c r="A2387" s="1">
        <v>23.85</v>
      </c>
      <c r="B2387" s="1">
        <v>1.6609536</v>
      </c>
      <c r="C2387" s="1">
        <v>1.6014740000000001</v>
      </c>
      <c r="D2387" s="1">
        <v>1.5692687999999999</v>
      </c>
    </row>
    <row r="2388" spans="1:4" x14ac:dyDescent="0.15">
      <c r="A2388" s="1">
        <v>23.86</v>
      </c>
      <c r="B2388" s="1">
        <v>1.6540695000000001</v>
      </c>
      <c r="C2388" s="1">
        <v>1.5979083999999999</v>
      </c>
      <c r="D2388" s="1">
        <v>1.5693263</v>
      </c>
    </row>
    <row r="2389" spans="1:4" x14ac:dyDescent="0.15">
      <c r="A2389" s="1">
        <v>23.87</v>
      </c>
      <c r="B2389" s="1">
        <v>1.6469412000000001</v>
      </c>
      <c r="C2389" s="1">
        <v>1.5943453000000001</v>
      </c>
      <c r="D2389" s="1">
        <v>1.5697787000000001</v>
      </c>
    </row>
    <row r="2390" spans="1:4" x14ac:dyDescent="0.15">
      <c r="A2390" s="1">
        <v>23.88</v>
      </c>
      <c r="B2390" s="1">
        <v>1.6407674000000001</v>
      </c>
      <c r="C2390" s="1">
        <v>1.5904602999999999</v>
      </c>
      <c r="D2390" s="1">
        <v>1.5692124000000001</v>
      </c>
    </row>
    <row r="2391" spans="1:4" x14ac:dyDescent="0.15">
      <c r="A2391" s="1">
        <v>23.89</v>
      </c>
      <c r="B2391" s="1">
        <v>1.6341270999999999</v>
      </c>
      <c r="C2391" s="1">
        <v>1.5880019000000001</v>
      </c>
      <c r="D2391" s="1">
        <v>1.5680487999999999</v>
      </c>
    </row>
    <row r="2392" spans="1:4" x14ac:dyDescent="0.15">
      <c r="A2392" s="1">
        <v>23.9</v>
      </c>
      <c r="B2392" s="1">
        <v>1.6281588</v>
      </c>
      <c r="C2392" s="1">
        <v>1.5857772999999999</v>
      </c>
      <c r="D2392" s="1">
        <v>1.5668825</v>
      </c>
    </row>
    <row r="2393" spans="1:4" x14ac:dyDescent="0.15">
      <c r="A2393" s="1">
        <v>23.91</v>
      </c>
      <c r="B2393" s="1">
        <v>1.623508</v>
      </c>
      <c r="C2393" s="1">
        <v>1.5813955</v>
      </c>
      <c r="D2393" s="1">
        <v>1.5651041000000001</v>
      </c>
    </row>
    <row r="2394" spans="1:4" x14ac:dyDescent="0.15">
      <c r="A2394" s="1">
        <v>23.92</v>
      </c>
      <c r="B2394" s="1">
        <v>1.6187686999999999</v>
      </c>
      <c r="C2394" s="1">
        <v>1.5778335999999999</v>
      </c>
      <c r="D2394" s="1">
        <v>1.5623384</v>
      </c>
    </row>
    <row r="2395" spans="1:4" x14ac:dyDescent="0.15">
      <c r="A2395" s="1">
        <v>23.93</v>
      </c>
      <c r="B2395" s="1">
        <v>1.6135581999999999</v>
      </c>
      <c r="C2395" s="1">
        <v>1.5734703999999999</v>
      </c>
      <c r="D2395" s="1">
        <v>1.5599044</v>
      </c>
    </row>
    <row r="2396" spans="1:4" x14ac:dyDescent="0.15">
      <c r="A2396" s="1">
        <v>23.94</v>
      </c>
      <c r="B2396" s="1">
        <v>1.6096021</v>
      </c>
      <c r="C2396" s="1">
        <v>1.569771</v>
      </c>
      <c r="D2396" s="1">
        <v>1.5570474999999999</v>
      </c>
    </row>
    <row r="2397" spans="1:4" x14ac:dyDescent="0.15">
      <c r="A2397" s="1">
        <v>23.95</v>
      </c>
      <c r="B2397" s="1">
        <v>1.6043248999999999</v>
      </c>
      <c r="C2397" s="1">
        <v>1.5651556</v>
      </c>
      <c r="D2397" s="1">
        <v>1.5544978</v>
      </c>
    </row>
    <row r="2398" spans="1:4" x14ac:dyDescent="0.15">
      <c r="A2398" s="1">
        <v>23.96</v>
      </c>
      <c r="B2398" s="1">
        <v>1.5987233999999999</v>
      </c>
      <c r="C2398" s="1">
        <v>1.5624534999999999</v>
      </c>
      <c r="D2398" s="1">
        <v>1.5514349000000001</v>
      </c>
    </row>
    <row r="2399" spans="1:4" x14ac:dyDescent="0.15">
      <c r="A2399" s="1">
        <v>23.97</v>
      </c>
      <c r="B2399" s="1">
        <v>1.5927271999999999</v>
      </c>
      <c r="C2399" s="1">
        <v>1.5604863</v>
      </c>
      <c r="D2399" s="1">
        <v>1.5493295</v>
      </c>
    </row>
    <row r="2400" spans="1:4" x14ac:dyDescent="0.15">
      <c r="A2400" s="1">
        <v>23.98</v>
      </c>
      <c r="B2400" s="1">
        <v>1.5876060999999999</v>
      </c>
      <c r="C2400" s="1">
        <v>1.5593941</v>
      </c>
      <c r="D2400" s="1">
        <v>1.5475006</v>
      </c>
    </row>
    <row r="2401" spans="1:4" x14ac:dyDescent="0.15">
      <c r="A2401" s="1">
        <v>23.99</v>
      </c>
      <c r="B2401" s="1">
        <v>1.5828340999999999</v>
      </c>
      <c r="C2401" s="1">
        <v>1.5579908</v>
      </c>
      <c r="D2401" s="1">
        <v>1.5463739999999999</v>
      </c>
    </row>
    <row r="2402" spans="1:4" x14ac:dyDescent="0.15">
      <c r="A2402" s="1">
        <v>24</v>
      </c>
      <c r="B2402" s="1">
        <v>1.5786783</v>
      </c>
      <c r="C2402" s="1">
        <v>1.5560803000000001</v>
      </c>
      <c r="D2402" s="1">
        <v>1.5457569</v>
      </c>
    </row>
    <row r="2403" spans="1:4" x14ac:dyDescent="0.15">
      <c r="A2403" s="1">
        <v>24.01</v>
      </c>
      <c r="B2403" s="1">
        <v>1.5751379999999999</v>
      </c>
      <c r="C2403" s="1">
        <v>1.5527685</v>
      </c>
      <c r="D2403" s="1">
        <v>1.5451404</v>
      </c>
    </row>
    <row r="2404" spans="1:4" x14ac:dyDescent="0.15">
      <c r="A2404" s="1">
        <v>24.02</v>
      </c>
      <c r="B2404" s="1">
        <v>1.5714227000000001</v>
      </c>
      <c r="C2404" s="1">
        <v>1.5480315</v>
      </c>
      <c r="D2404" s="1">
        <v>1.5437586000000001</v>
      </c>
    </row>
    <row r="2405" spans="1:4" x14ac:dyDescent="0.15">
      <c r="A2405" s="1">
        <v>24.03</v>
      </c>
      <c r="B2405" s="1">
        <v>1.5676585999999999</v>
      </c>
      <c r="C2405" s="1">
        <v>1.5428767000000001</v>
      </c>
      <c r="D2405" s="1">
        <v>1.5415975</v>
      </c>
    </row>
    <row r="2406" spans="1:4" x14ac:dyDescent="0.15">
      <c r="A2406" s="1">
        <v>24.04</v>
      </c>
      <c r="B2406" s="1">
        <v>1.5638437999999999</v>
      </c>
      <c r="C2406" s="1">
        <v>1.5367291999999999</v>
      </c>
      <c r="D2406" s="1">
        <v>1.5395407999999999</v>
      </c>
    </row>
    <row r="2407" spans="1:4" x14ac:dyDescent="0.15">
      <c r="A2407" s="1">
        <v>24.05</v>
      </c>
      <c r="B2407" s="1">
        <v>1.5599124</v>
      </c>
      <c r="C2407" s="1">
        <v>1.5312116</v>
      </c>
      <c r="D2407" s="1">
        <v>1.5368577999999999</v>
      </c>
    </row>
    <row r="2408" spans="1:4" x14ac:dyDescent="0.15">
      <c r="A2408" s="1">
        <v>24.06</v>
      </c>
      <c r="B2408" s="1">
        <v>1.5559938</v>
      </c>
      <c r="C2408" s="1">
        <v>1.5276236999999999</v>
      </c>
      <c r="D2408" s="1">
        <v>1.5326111</v>
      </c>
    </row>
    <row r="2409" spans="1:4" x14ac:dyDescent="0.15">
      <c r="A2409" s="1">
        <v>24.07</v>
      </c>
      <c r="B2409" s="1">
        <v>1.5514829999999999</v>
      </c>
      <c r="C2409" s="1">
        <v>1.5248558000000001</v>
      </c>
      <c r="D2409" s="1">
        <v>1.5278913999999999</v>
      </c>
    </row>
    <row r="2410" spans="1:4" x14ac:dyDescent="0.15">
      <c r="A2410" s="1">
        <v>24.08</v>
      </c>
      <c r="B2410" s="1">
        <v>1.5449127</v>
      </c>
      <c r="C2410" s="1">
        <v>1.5202146999999999</v>
      </c>
      <c r="D2410" s="1">
        <v>1.5224618000000001</v>
      </c>
    </row>
    <row r="2411" spans="1:4" x14ac:dyDescent="0.15">
      <c r="A2411" s="1">
        <v>24.09</v>
      </c>
      <c r="B2411" s="1">
        <v>1.5367923999999999</v>
      </c>
      <c r="C2411" s="1">
        <v>1.5151829000000001</v>
      </c>
      <c r="D2411" s="1">
        <v>1.5162150999999999</v>
      </c>
    </row>
    <row r="2412" spans="1:4" x14ac:dyDescent="0.15">
      <c r="A2412" s="1">
        <v>24.1</v>
      </c>
      <c r="B2412" s="1">
        <v>1.5291129000000001</v>
      </c>
      <c r="C2412" s="1">
        <v>1.5099887999999999</v>
      </c>
      <c r="D2412" s="1">
        <v>1.5100754999999999</v>
      </c>
    </row>
    <row r="2413" spans="1:4" x14ac:dyDescent="0.15">
      <c r="A2413" s="1">
        <v>24.11</v>
      </c>
      <c r="B2413" s="1">
        <v>1.5208112</v>
      </c>
      <c r="C2413" s="1">
        <v>1.504815</v>
      </c>
      <c r="D2413" s="1">
        <v>1.5037767</v>
      </c>
    </row>
    <row r="2414" spans="1:4" x14ac:dyDescent="0.15">
      <c r="A2414" s="1">
        <v>24.12</v>
      </c>
      <c r="B2414" s="1">
        <v>1.5140636000000001</v>
      </c>
      <c r="C2414" s="1">
        <v>1.4995082</v>
      </c>
      <c r="D2414" s="1">
        <v>1.4974304000000001</v>
      </c>
    </row>
    <row r="2415" spans="1:4" x14ac:dyDescent="0.15">
      <c r="A2415" s="1">
        <v>24.13</v>
      </c>
      <c r="B2415" s="1">
        <v>1.5084761</v>
      </c>
      <c r="C2415" s="1">
        <v>1.4941579</v>
      </c>
      <c r="D2415" s="1">
        <v>1.4914829000000001</v>
      </c>
    </row>
    <row r="2416" spans="1:4" x14ac:dyDescent="0.15">
      <c r="A2416" s="1">
        <v>24.14</v>
      </c>
      <c r="B2416" s="1">
        <v>1.5031501</v>
      </c>
      <c r="C2416" s="1">
        <v>1.4887873</v>
      </c>
      <c r="D2416" s="1">
        <v>1.4869889999999999</v>
      </c>
    </row>
    <row r="2417" spans="1:4" x14ac:dyDescent="0.15">
      <c r="A2417" s="1">
        <v>24.15</v>
      </c>
      <c r="B2417" s="1">
        <v>1.4992934</v>
      </c>
      <c r="C2417" s="1">
        <v>1.4827446</v>
      </c>
      <c r="D2417" s="1">
        <v>1.4828730000000001</v>
      </c>
    </row>
    <row r="2418" spans="1:4" x14ac:dyDescent="0.15">
      <c r="A2418" s="1">
        <v>24.16</v>
      </c>
      <c r="B2418" s="1">
        <v>1.4958099</v>
      </c>
      <c r="C2418" s="1">
        <v>1.4757913</v>
      </c>
      <c r="D2418" s="1">
        <v>1.4787591</v>
      </c>
    </row>
    <row r="2419" spans="1:4" x14ac:dyDescent="0.15">
      <c r="A2419" s="1">
        <v>24.17</v>
      </c>
      <c r="B2419" s="1">
        <v>1.4927923999999999</v>
      </c>
      <c r="C2419" s="1">
        <v>1.4690751</v>
      </c>
      <c r="D2419" s="1">
        <v>1.4743660000000001</v>
      </c>
    </row>
    <row r="2420" spans="1:4" x14ac:dyDescent="0.15">
      <c r="A2420" s="1">
        <v>24.18</v>
      </c>
      <c r="B2420" s="1">
        <v>1.4906059</v>
      </c>
      <c r="C2420" s="1">
        <v>1.4619922000000001</v>
      </c>
      <c r="D2420" s="1">
        <v>1.4707451</v>
      </c>
    </row>
    <row r="2421" spans="1:4" x14ac:dyDescent="0.15">
      <c r="A2421" s="1">
        <v>24.19</v>
      </c>
      <c r="B2421" s="1">
        <v>1.4879500999999999</v>
      </c>
      <c r="C2421" s="1">
        <v>1.4556450999999999</v>
      </c>
      <c r="D2421" s="1">
        <v>1.4670795000000001</v>
      </c>
    </row>
    <row r="2422" spans="1:4" x14ac:dyDescent="0.15">
      <c r="A2422" s="1">
        <v>24.2</v>
      </c>
      <c r="B2422" s="1">
        <v>1.4856388</v>
      </c>
      <c r="C2422" s="1">
        <v>1.4498869999999999</v>
      </c>
      <c r="D2422" s="1">
        <v>1.4624731</v>
      </c>
    </row>
    <row r="2423" spans="1:4" x14ac:dyDescent="0.15">
      <c r="A2423" s="1">
        <v>24.21</v>
      </c>
      <c r="B2423" s="1">
        <v>1.4822822</v>
      </c>
      <c r="C2423" s="1">
        <v>1.4439241</v>
      </c>
      <c r="D2423" s="1">
        <v>1.4575536</v>
      </c>
    </row>
    <row r="2424" spans="1:4" x14ac:dyDescent="0.15">
      <c r="A2424" s="1">
        <v>24.22</v>
      </c>
      <c r="B2424" s="1">
        <v>1.4784162000000001</v>
      </c>
      <c r="C2424" s="1">
        <v>1.4379784</v>
      </c>
      <c r="D2424" s="1">
        <v>1.4509320000000001</v>
      </c>
    </row>
    <row r="2425" spans="1:4" x14ac:dyDescent="0.15">
      <c r="A2425" s="1">
        <v>24.23</v>
      </c>
      <c r="B2425" s="1">
        <v>1.4742766</v>
      </c>
      <c r="C2425" s="1">
        <v>1.4318744000000001</v>
      </c>
      <c r="D2425" s="1">
        <v>1.4437769</v>
      </c>
    </row>
    <row r="2426" spans="1:4" x14ac:dyDescent="0.15">
      <c r="A2426" s="1">
        <v>24.24</v>
      </c>
      <c r="B2426" s="1">
        <v>1.4709124</v>
      </c>
      <c r="C2426" s="1">
        <v>1.4258032</v>
      </c>
      <c r="D2426" s="1">
        <v>1.4370893</v>
      </c>
    </row>
    <row r="2427" spans="1:4" x14ac:dyDescent="0.15">
      <c r="A2427" s="1">
        <v>24.25</v>
      </c>
      <c r="B2427" s="1">
        <v>1.467959</v>
      </c>
      <c r="C2427" s="1">
        <v>1.4195139000000001</v>
      </c>
      <c r="D2427" s="1">
        <v>1.4312765000000001</v>
      </c>
    </row>
    <row r="2428" spans="1:4" x14ac:dyDescent="0.15">
      <c r="A2428" s="1">
        <v>24.26</v>
      </c>
      <c r="B2428" s="1">
        <v>1.4655704000000001</v>
      </c>
      <c r="C2428" s="1">
        <v>1.4133935</v>
      </c>
      <c r="D2428" s="1">
        <v>1.4249335999999999</v>
      </c>
    </row>
    <row r="2429" spans="1:4" x14ac:dyDescent="0.15">
      <c r="A2429" s="1">
        <v>24.27</v>
      </c>
      <c r="B2429" s="1">
        <v>1.463805</v>
      </c>
      <c r="C2429" s="1">
        <v>1.4063429999999999</v>
      </c>
      <c r="D2429" s="1">
        <v>1.4194172</v>
      </c>
    </row>
    <row r="2430" spans="1:4" x14ac:dyDescent="0.15">
      <c r="A2430" s="1">
        <v>24.28</v>
      </c>
      <c r="B2430" s="1">
        <v>1.4622542999999999</v>
      </c>
      <c r="C2430" s="1">
        <v>1.3991804999999999</v>
      </c>
      <c r="D2430" s="1">
        <v>1.4148757999999999</v>
      </c>
    </row>
    <row r="2431" spans="1:4" x14ac:dyDescent="0.15">
      <c r="A2431" s="1">
        <v>24.29</v>
      </c>
      <c r="B2431" s="1">
        <v>1.4632422</v>
      </c>
      <c r="C2431" s="1">
        <v>1.3928974000000001</v>
      </c>
      <c r="D2431" s="1">
        <v>1.4117390999999999</v>
      </c>
    </row>
    <row r="2432" spans="1:4" x14ac:dyDescent="0.15">
      <c r="A2432" s="1">
        <v>24.3</v>
      </c>
      <c r="B2432" s="1">
        <v>1.4666851999999999</v>
      </c>
      <c r="C2432" s="1">
        <v>1.3861173</v>
      </c>
      <c r="D2432" s="1">
        <v>1.4089714</v>
      </c>
    </row>
    <row r="2433" spans="1:4" x14ac:dyDescent="0.15">
      <c r="A2433" s="1">
        <v>24.31</v>
      </c>
      <c r="B2433" s="1">
        <v>1.4674014</v>
      </c>
      <c r="C2433" s="1">
        <v>1.3806136</v>
      </c>
      <c r="D2433" s="1">
        <v>1.4062241</v>
      </c>
    </row>
    <row r="2434" spans="1:4" x14ac:dyDescent="0.15">
      <c r="A2434" s="1">
        <v>24.32</v>
      </c>
      <c r="B2434" s="1">
        <v>1.4662394000000001</v>
      </c>
      <c r="C2434" s="1">
        <v>1.3767725</v>
      </c>
      <c r="D2434" s="1">
        <v>1.4027875000000001</v>
      </c>
    </row>
    <row r="2435" spans="1:4" x14ac:dyDescent="0.15">
      <c r="A2435" s="1">
        <v>24.33</v>
      </c>
      <c r="B2435" s="1">
        <v>1.4651479000000001</v>
      </c>
      <c r="C2435" s="1">
        <v>1.3710545999999999</v>
      </c>
      <c r="D2435" s="1">
        <v>1.3978923000000001</v>
      </c>
    </row>
    <row r="2436" spans="1:4" x14ac:dyDescent="0.15">
      <c r="A2436" s="1">
        <v>24.34</v>
      </c>
      <c r="B2436" s="1">
        <v>1.4641200999999999</v>
      </c>
      <c r="C2436" s="1">
        <v>1.3641352</v>
      </c>
      <c r="D2436" s="1">
        <v>1.3923981999999999</v>
      </c>
    </row>
    <row r="2437" spans="1:4" x14ac:dyDescent="0.15">
      <c r="A2437" s="1">
        <v>24.35</v>
      </c>
      <c r="B2437" s="1">
        <v>1.4621848</v>
      </c>
      <c r="C2437" s="1">
        <v>1.3570663999999999</v>
      </c>
      <c r="D2437" s="1">
        <v>1.3858714999999999</v>
      </c>
    </row>
    <row r="2438" spans="1:4" x14ac:dyDescent="0.15">
      <c r="A2438" s="1">
        <v>24.36</v>
      </c>
      <c r="B2438" s="1">
        <v>1.4597533</v>
      </c>
      <c r="C2438" s="1">
        <v>1.3512052000000001</v>
      </c>
      <c r="D2438" s="1">
        <v>1.37679</v>
      </c>
    </row>
    <row r="2439" spans="1:4" x14ac:dyDescent="0.15">
      <c r="A2439" s="1">
        <v>24.37</v>
      </c>
      <c r="B2439" s="1">
        <v>1.4559685</v>
      </c>
      <c r="C2439" s="1">
        <v>1.3472507</v>
      </c>
      <c r="D2439" s="1">
        <v>1.3676603000000001</v>
      </c>
    </row>
    <row r="2440" spans="1:4" x14ac:dyDescent="0.15">
      <c r="A2440" s="1">
        <v>24.38</v>
      </c>
      <c r="B2440" s="1">
        <v>1.4506162</v>
      </c>
      <c r="C2440" s="1">
        <v>1.3444579000000001</v>
      </c>
      <c r="D2440" s="1">
        <v>1.3574031</v>
      </c>
    </row>
    <row r="2441" spans="1:4" x14ac:dyDescent="0.15">
      <c r="A2441" s="1">
        <v>24.39</v>
      </c>
      <c r="B2441" s="1">
        <v>1.4454908</v>
      </c>
      <c r="C2441" s="1">
        <v>1.3415956</v>
      </c>
      <c r="D2441" s="1">
        <v>1.3472161</v>
      </c>
    </row>
    <row r="2442" spans="1:4" x14ac:dyDescent="0.15">
      <c r="A2442" s="1">
        <v>24.4</v>
      </c>
      <c r="B2442" s="1">
        <v>1.4402318999999999</v>
      </c>
      <c r="C2442" s="1">
        <v>1.3378589999999999</v>
      </c>
      <c r="D2442" s="1">
        <v>1.3381599</v>
      </c>
    </row>
    <row r="2443" spans="1:4" x14ac:dyDescent="0.15">
      <c r="A2443" s="1">
        <v>24.41</v>
      </c>
      <c r="B2443" s="1">
        <v>1.4342969999999999</v>
      </c>
      <c r="C2443" s="1">
        <v>1.3335969999999999</v>
      </c>
      <c r="D2443" s="1">
        <v>1.3304606000000001</v>
      </c>
    </row>
    <row r="2444" spans="1:4" x14ac:dyDescent="0.15">
      <c r="A2444" s="1">
        <v>24.42</v>
      </c>
      <c r="B2444" s="1">
        <v>1.4275310000000001</v>
      </c>
      <c r="C2444" s="1">
        <v>1.3285248000000001</v>
      </c>
      <c r="D2444" s="1">
        <v>1.3230615999999999</v>
      </c>
    </row>
    <row r="2445" spans="1:4" x14ac:dyDescent="0.15">
      <c r="A2445" s="1">
        <v>24.43</v>
      </c>
      <c r="B2445" s="1">
        <v>1.4207658000000001</v>
      </c>
      <c r="C2445" s="1">
        <v>1.3223882</v>
      </c>
      <c r="D2445" s="1">
        <v>1.3163309999999999</v>
      </c>
    </row>
    <row r="2446" spans="1:4" x14ac:dyDescent="0.15">
      <c r="A2446" s="1">
        <v>24.44</v>
      </c>
      <c r="B2446" s="1">
        <v>1.4145207</v>
      </c>
      <c r="C2446" s="1">
        <v>1.3144241000000001</v>
      </c>
      <c r="D2446" s="1">
        <v>1.3096403000000001</v>
      </c>
    </row>
    <row r="2447" spans="1:4" x14ac:dyDescent="0.15">
      <c r="A2447" s="1">
        <v>24.45</v>
      </c>
      <c r="B2447" s="1">
        <v>1.4089079</v>
      </c>
      <c r="C2447" s="1">
        <v>1.3068789000000001</v>
      </c>
      <c r="D2447" s="1">
        <v>1.3018057999999999</v>
      </c>
    </row>
    <row r="2448" spans="1:4" x14ac:dyDescent="0.15">
      <c r="A2448" s="1">
        <v>24.46</v>
      </c>
      <c r="B2448" s="1">
        <v>1.4036538000000001</v>
      </c>
      <c r="C2448" s="1">
        <v>1.2999563000000001</v>
      </c>
      <c r="D2448" s="1">
        <v>1.2949341999999999</v>
      </c>
    </row>
    <row r="2449" spans="1:4" x14ac:dyDescent="0.15">
      <c r="A2449" s="1">
        <v>24.47</v>
      </c>
      <c r="B2449" s="1">
        <v>1.3991952999999999</v>
      </c>
      <c r="C2449" s="1">
        <v>1.2956110000000001</v>
      </c>
      <c r="D2449" s="1">
        <v>1.2879518999999999</v>
      </c>
    </row>
    <row r="2450" spans="1:4" x14ac:dyDescent="0.15">
      <c r="A2450" s="1">
        <v>24.48</v>
      </c>
      <c r="B2450" s="1">
        <v>1.3944548000000001</v>
      </c>
      <c r="C2450" s="1">
        <v>1.2911277999999999</v>
      </c>
      <c r="D2450" s="1">
        <v>1.2799719000000001</v>
      </c>
    </row>
    <row r="2451" spans="1:4" x14ac:dyDescent="0.15">
      <c r="A2451" s="1">
        <v>24.49</v>
      </c>
      <c r="B2451" s="1">
        <v>1.3891690000000001</v>
      </c>
      <c r="C2451" s="1">
        <v>1.2866027</v>
      </c>
      <c r="D2451" s="1">
        <v>1.2722469999999999</v>
      </c>
    </row>
    <row r="2452" spans="1:4" x14ac:dyDescent="0.15">
      <c r="A2452" s="1">
        <v>24.5</v>
      </c>
      <c r="B2452" s="1">
        <v>1.3829271999999999</v>
      </c>
      <c r="C2452" s="1">
        <v>1.2794217000000001</v>
      </c>
      <c r="D2452" s="1">
        <v>1.2645812000000001</v>
      </c>
    </row>
    <row r="2453" spans="1:4" x14ac:dyDescent="0.15">
      <c r="A2453" s="1">
        <v>24.51</v>
      </c>
      <c r="B2453" s="1">
        <v>1.3763987</v>
      </c>
      <c r="C2453" s="1">
        <v>1.2713242</v>
      </c>
      <c r="D2453" s="1">
        <v>1.2592371</v>
      </c>
    </row>
    <row r="2454" spans="1:4" x14ac:dyDescent="0.15">
      <c r="A2454" s="1">
        <v>24.52</v>
      </c>
      <c r="B2454" s="1">
        <v>1.3681428</v>
      </c>
      <c r="C2454" s="1">
        <v>1.2628773</v>
      </c>
      <c r="D2454" s="1">
        <v>1.2548094000000001</v>
      </c>
    </row>
    <row r="2455" spans="1:4" x14ac:dyDescent="0.15">
      <c r="A2455" s="1">
        <v>24.53</v>
      </c>
      <c r="B2455" s="1">
        <v>1.3589264999999999</v>
      </c>
      <c r="C2455" s="1">
        <v>1.2557281</v>
      </c>
      <c r="D2455" s="1">
        <v>1.2504282</v>
      </c>
    </row>
    <row r="2456" spans="1:4" x14ac:dyDescent="0.15">
      <c r="A2456" s="1">
        <v>24.54</v>
      </c>
      <c r="B2456" s="1">
        <v>1.3480791000000001</v>
      </c>
      <c r="C2456" s="1">
        <v>1.2505571</v>
      </c>
      <c r="D2456" s="1">
        <v>1.2451361000000001</v>
      </c>
    </row>
    <row r="2457" spans="1:4" x14ac:dyDescent="0.15">
      <c r="A2457" s="1">
        <v>24.55</v>
      </c>
      <c r="B2457" s="1">
        <v>1.3367069</v>
      </c>
      <c r="C2457" s="1">
        <v>1.2457334</v>
      </c>
      <c r="D2457" s="1">
        <v>1.2393209999999999</v>
      </c>
    </row>
    <row r="2458" spans="1:4" x14ac:dyDescent="0.15">
      <c r="A2458" s="1">
        <v>24.56</v>
      </c>
      <c r="B2458" s="1">
        <v>1.3252613</v>
      </c>
      <c r="C2458" s="1">
        <v>1.2409874000000001</v>
      </c>
      <c r="D2458" s="1">
        <v>1.2322340000000001</v>
      </c>
    </row>
    <row r="2459" spans="1:4" x14ac:dyDescent="0.15">
      <c r="A2459" s="1">
        <v>24.57</v>
      </c>
      <c r="B2459" s="1">
        <v>1.3136402</v>
      </c>
      <c r="C2459" s="1">
        <v>1.2344147000000001</v>
      </c>
      <c r="D2459" s="1">
        <v>1.2230032</v>
      </c>
    </row>
    <row r="2460" spans="1:4" x14ac:dyDescent="0.15">
      <c r="A2460" s="1">
        <v>24.58</v>
      </c>
      <c r="B2460" s="1">
        <v>1.3030907</v>
      </c>
      <c r="C2460" s="1">
        <v>1.2246376000000001</v>
      </c>
      <c r="D2460" s="1">
        <v>1.2121941000000001</v>
      </c>
    </row>
    <row r="2461" spans="1:4" x14ac:dyDescent="0.15">
      <c r="A2461" s="1">
        <v>24.59</v>
      </c>
      <c r="B2461" s="1">
        <v>1.2942587999999999</v>
      </c>
      <c r="C2461" s="1">
        <v>1.2148207</v>
      </c>
      <c r="D2461" s="1">
        <v>1.1984893000000001</v>
      </c>
    </row>
    <row r="2462" spans="1:4" x14ac:dyDescent="0.15">
      <c r="A2462" s="1">
        <v>24.6</v>
      </c>
      <c r="B2462" s="1">
        <v>1.2840786</v>
      </c>
      <c r="C2462" s="1">
        <v>1.2045372999999999</v>
      </c>
      <c r="D2462" s="1">
        <v>1.1830101</v>
      </c>
    </row>
    <row r="2463" spans="1:4" x14ac:dyDescent="0.15">
      <c r="A2463" s="1">
        <v>24.61</v>
      </c>
      <c r="B2463" s="1">
        <v>1.2735498000000001</v>
      </c>
      <c r="C2463" s="1">
        <v>1.1945246</v>
      </c>
      <c r="D2463" s="1">
        <v>1.1666951000000001</v>
      </c>
    </row>
    <row r="2464" spans="1:4" x14ac:dyDescent="0.15">
      <c r="A2464" s="1">
        <v>24.62</v>
      </c>
      <c r="B2464" s="1">
        <v>1.2622171</v>
      </c>
      <c r="C2464" s="1">
        <v>1.1845300000000001</v>
      </c>
      <c r="D2464" s="1">
        <v>1.1511047000000001</v>
      </c>
    </row>
    <row r="2465" spans="1:4" x14ac:dyDescent="0.15">
      <c r="A2465" s="1">
        <v>24.63</v>
      </c>
      <c r="B2465" s="1">
        <v>1.2495925000000001</v>
      </c>
      <c r="C2465" s="1">
        <v>1.1768259999999999</v>
      </c>
      <c r="D2465" s="1">
        <v>1.1361561</v>
      </c>
    </row>
    <row r="2466" spans="1:4" x14ac:dyDescent="0.15">
      <c r="A2466" s="1">
        <v>24.64</v>
      </c>
      <c r="B2466" s="1">
        <v>1.236032</v>
      </c>
      <c r="C2466" s="1">
        <v>1.1706382</v>
      </c>
      <c r="D2466" s="1">
        <v>1.1208099</v>
      </c>
    </row>
    <row r="2467" spans="1:4" x14ac:dyDescent="0.15">
      <c r="A2467" s="1">
        <v>24.65</v>
      </c>
      <c r="B2467" s="1">
        <v>1.2233019999999999</v>
      </c>
      <c r="C2467" s="1">
        <v>1.1652785000000001</v>
      </c>
      <c r="D2467" s="1">
        <v>1.1070864</v>
      </c>
    </row>
    <row r="2468" spans="1:4" x14ac:dyDescent="0.15">
      <c r="A2468" s="1">
        <v>24.66</v>
      </c>
      <c r="B2468" s="1">
        <v>1.2110654999999999</v>
      </c>
      <c r="C2468" s="1">
        <v>1.158911</v>
      </c>
      <c r="D2468" s="1">
        <v>1.0975718000000001</v>
      </c>
    </row>
    <row r="2469" spans="1:4" x14ac:dyDescent="0.15">
      <c r="A2469" s="1">
        <v>24.67</v>
      </c>
      <c r="B2469" s="1">
        <v>1.1986646000000001</v>
      </c>
      <c r="C2469" s="1">
        <v>1.1509218999999999</v>
      </c>
      <c r="D2469" s="1">
        <v>1.0896060000000001</v>
      </c>
    </row>
    <row r="2470" spans="1:4" x14ac:dyDescent="0.15">
      <c r="A2470" s="1">
        <v>24.68</v>
      </c>
      <c r="B2470" s="1">
        <v>1.1866736</v>
      </c>
      <c r="C2470" s="1">
        <v>1.1403449999999999</v>
      </c>
      <c r="D2470" s="1">
        <v>1.0818549</v>
      </c>
    </row>
    <row r="2471" spans="1:4" x14ac:dyDescent="0.15">
      <c r="A2471" s="1">
        <v>24.69</v>
      </c>
      <c r="B2471" s="1">
        <v>1.1761318999999999</v>
      </c>
      <c r="C2471" s="1">
        <v>1.1302771</v>
      </c>
      <c r="D2471" s="1">
        <v>1.0755939999999999</v>
      </c>
    </row>
    <row r="2472" spans="1:4" x14ac:dyDescent="0.15">
      <c r="A2472" s="1">
        <v>24.7</v>
      </c>
      <c r="B2472" s="1">
        <v>1.1658961999999999</v>
      </c>
      <c r="C2472" s="1">
        <v>1.1205219</v>
      </c>
      <c r="D2472" s="1">
        <v>1.0697023000000001</v>
      </c>
    </row>
    <row r="2473" spans="1:4" x14ac:dyDescent="0.15">
      <c r="A2473" s="1">
        <v>24.71</v>
      </c>
      <c r="B2473" s="1">
        <v>1.1561953</v>
      </c>
      <c r="C2473" s="1">
        <v>1.1108815999999999</v>
      </c>
      <c r="D2473" s="1">
        <v>1.0637432</v>
      </c>
    </row>
    <row r="2474" spans="1:4" x14ac:dyDescent="0.15">
      <c r="A2474" s="1">
        <v>24.72</v>
      </c>
      <c r="B2474" s="1">
        <v>1.1472439999999999</v>
      </c>
      <c r="C2474" s="1">
        <v>1.1008643</v>
      </c>
      <c r="D2474" s="1">
        <v>1.0576496</v>
      </c>
    </row>
    <row r="2475" spans="1:4" x14ac:dyDescent="0.15">
      <c r="A2475" s="1">
        <v>24.73</v>
      </c>
      <c r="B2475" s="1">
        <v>1.1374226999999999</v>
      </c>
      <c r="C2475" s="1">
        <v>1.0911188999999999</v>
      </c>
      <c r="D2475" s="1">
        <v>1.0515363</v>
      </c>
    </row>
    <row r="2476" spans="1:4" x14ac:dyDescent="0.15">
      <c r="A2476" s="1">
        <v>24.74</v>
      </c>
      <c r="B2476" s="1">
        <v>1.1262935000000001</v>
      </c>
      <c r="C2476" s="1">
        <v>1.0808738</v>
      </c>
      <c r="D2476" s="1">
        <v>1.045266</v>
      </c>
    </row>
    <row r="2477" spans="1:4" x14ac:dyDescent="0.15">
      <c r="A2477" s="1">
        <v>24.75</v>
      </c>
      <c r="B2477" s="1">
        <v>1.1142030000000001</v>
      </c>
      <c r="C2477" s="1">
        <v>1.0710468</v>
      </c>
      <c r="D2477" s="1">
        <v>1.0389948</v>
      </c>
    </row>
    <row r="2478" spans="1:4" x14ac:dyDescent="0.15">
      <c r="A2478" s="1">
        <v>24.76</v>
      </c>
      <c r="B2478" s="1">
        <v>1.1035067999999999</v>
      </c>
      <c r="C2478" s="1">
        <v>1.0604652999999999</v>
      </c>
      <c r="D2478" s="1">
        <v>1.0325404</v>
      </c>
    </row>
    <row r="2479" spans="1:4" x14ac:dyDescent="0.15">
      <c r="A2479" s="1">
        <v>24.77</v>
      </c>
      <c r="B2479" s="1">
        <v>1.0941623</v>
      </c>
      <c r="C2479" s="1">
        <v>1.0516141999999999</v>
      </c>
      <c r="D2479" s="1">
        <v>1.0261381999999999</v>
      </c>
    </row>
    <row r="2480" spans="1:4" x14ac:dyDescent="0.15">
      <c r="A2480" s="1">
        <v>24.78</v>
      </c>
      <c r="B2480" s="1">
        <v>1.0843925999999999</v>
      </c>
      <c r="C2480" s="1">
        <v>1.0436733</v>
      </c>
      <c r="D2480" s="1">
        <v>1.0190585000000001</v>
      </c>
    </row>
    <row r="2481" spans="1:4" x14ac:dyDescent="0.15">
      <c r="A2481" s="1">
        <v>24.79</v>
      </c>
      <c r="B2481" s="1">
        <v>1.0746916</v>
      </c>
      <c r="C2481" s="1">
        <v>1.0359038</v>
      </c>
      <c r="D2481" s="1">
        <v>1.0100354</v>
      </c>
    </row>
    <row r="2482" spans="1:4" x14ac:dyDescent="0.15">
      <c r="A2482" s="1">
        <v>24.8</v>
      </c>
      <c r="B2482" s="1">
        <v>1.0653295</v>
      </c>
      <c r="C2482" s="1">
        <v>1.0265423</v>
      </c>
      <c r="D2482" s="1">
        <v>0.99877737</v>
      </c>
    </row>
    <row r="2483" spans="1:4" x14ac:dyDescent="0.15">
      <c r="A2483" s="1">
        <v>24.81</v>
      </c>
      <c r="B2483" s="1">
        <v>1.0568947</v>
      </c>
      <c r="C2483" s="1">
        <v>1.0157989000000001</v>
      </c>
      <c r="D2483" s="1">
        <v>0.98716364000000001</v>
      </c>
    </row>
    <row r="2484" spans="1:4" x14ac:dyDescent="0.15">
      <c r="A2484" s="1">
        <v>24.82</v>
      </c>
      <c r="B2484" s="1">
        <v>1.0478695</v>
      </c>
      <c r="C2484" s="1">
        <v>1.0051159999999999</v>
      </c>
      <c r="D2484" s="1">
        <v>0.97518388</v>
      </c>
    </row>
    <row r="2485" spans="1:4" x14ac:dyDescent="0.15">
      <c r="A2485" s="1">
        <v>24.83</v>
      </c>
      <c r="B2485" s="1">
        <v>1.0393121999999999</v>
      </c>
      <c r="C2485" s="1">
        <v>0.99438409000000005</v>
      </c>
      <c r="D2485" s="1">
        <v>0.96406818999999999</v>
      </c>
    </row>
    <row r="2486" spans="1:4" x14ac:dyDescent="0.15">
      <c r="A2486" s="1">
        <v>24.84</v>
      </c>
      <c r="B2486" s="1">
        <v>1.0290524000000001</v>
      </c>
      <c r="C2486" s="1">
        <v>0.98342423000000001</v>
      </c>
      <c r="D2486" s="1">
        <v>0.95273607999999999</v>
      </c>
    </row>
    <row r="2487" spans="1:4" x14ac:dyDescent="0.15">
      <c r="A2487" s="1">
        <v>24.85</v>
      </c>
      <c r="B2487" s="1">
        <v>1.0174084000000001</v>
      </c>
      <c r="C2487" s="1">
        <v>0.97262075000000003</v>
      </c>
      <c r="D2487" s="1">
        <v>0.94110284</v>
      </c>
    </row>
    <row r="2488" spans="1:4" x14ac:dyDescent="0.15">
      <c r="A2488" s="1">
        <v>24.86</v>
      </c>
      <c r="B2488" s="1">
        <v>1.0059066000000001</v>
      </c>
      <c r="C2488" s="1">
        <v>0.96133201999999995</v>
      </c>
      <c r="D2488" s="1">
        <v>0.93043178000000004</v>
      </c>
    </row>
    <row r="2489" spans="1:4" x14ac:dyDescent="0.15">
      <c r="A2489" s="1">
        <v>24.87</v>
      </c>
      <c r="B2489" s="1">
        <v>0.99415458999999995</v>
      </c>
      <c r="C2489" s="1">
        <v>0.95143622000000005</v>
      </c>
      <c r="D2489" s="1">
        <v>0.91924781</v>
      </c>
    </row>
    <row r="2490" spans="1:4" x14ac:dyDescent="0.15">
      <c r="A2490" s="1">
        <v>24.88</v>
      </c>
      <c r="B2490" s="1">
        <v>0.98294422000000004</v>
      </c>
      <c r="C2490" s="1">
        <v>0.94334929000000001</v>
      </c>
      <c r="D2490" s="1">
        <v>0.90833920999999995</v>
      </c>
    </row>
    <row r="2491" spans="1:4" x14ac:dyDescent="0.15">
      <c r="A2491" s="1">
        <v>24.89</v>
      </c>
      <c r="B2491" s="1">
        <v>0.97292151999999998</v>
      </c>
      <c r="C2491" s="1">
        <v>0.93588998999999995</v>
      </c>
      <c r="D2491" s="1">
        <v>0.89690999000000005</v>
      </c>
    </row>
    <row r="2492" spans="1:4" x14ac:dyDescent="0.15">
      <c r="A2492" s="1">
        <v>24.9</v>
      </c>
      <c r="B2492" s="1">
        <v>0.96455265000000001</v>
      </c>
      <c r="C2492" s="1">
        <v>0.92793276999999996</v>
      </c>
      <c r="D2492" s="1">
        <v>0.88687614000000004</v>
      </c>
    </row>
    <row r="2493" spans="1:4" x14ac:dyDescent="0.15">
      <c r="A2493" s="1">
        <v>24.91</v>
      </c>
      <c r="B2493" s="1">
        <v>0.95784764</v>
      </c>
      <c r="C2493" s="1">
        <v>0.92052409999999996</v>
      </c>
      <c r="D2493" s="1">
        <v>0.87820693999999999</v>
      </c>
    </row>
    <row r="2494" spans="1:4" x14ac:dyDescent="0.15">
      <c r="A2494" s="1">
        <v>24.92</v>
      </c>
      <c r="B2494" s="1">
        <v>0.94928665999999995</v>
      </c>
      <c r="C2494" s="1">
        <v>0.91069374999999997</v>
      </c>
      <c r="D2494" s="1">
        <v>0.86899674999999998</v>
      </c>
    </row>
    <row r="2495" spans="1:4" x14ac:dyDescent="0.15">
      <c r="A2495" s="1">
        <v>24.93</v>
      </c>
      <c r="B2495" s="1">
        <v>0.93893015000000002</v>
      </c>
      <c r="C2495" s="1">
        <v>0.89888915999999996</v>
      </c>
      <c r="D2495" s="1">
        <v>0.86063047999999998</v>
      </c>
    </row>
    <row r="2496" spans="1:4" x14ac:dyDescent="0.15">
      <c r="A2496" s="1">
        <v>24.94</v>
      </c>
      <c r="B2496" s="1">
        <v>0.92713542999999998</v>
      </c>
      <c r="C2496" s="1">
        <v>0.88663250000000005</v>
      </c>
      <c r="D2496" s="1">
        <v>0.85220220000000002</v>
      </c>
    </row>
    <row r="2497" spans="1:4" x14ac:dyDescent="0.15">
      <c r="A2497" s="1">
        <v>24.95</v>
      </c>
      <c r="B2497" s="1">
        <v>0.91473618999999995</v>
      </c>
      <c r="C2497" s="1">
        <v>0.87389260000000002</v>
      </c>
      <c r="D2497" s="1">
        <v>0.84271006000000004</v>
      </c>
    </row>
    <row r="2498" spans="1:4" x14ac:dyDescent="0.15">
      <c r="A2498" s="1">
        <v>24.96</v>
      </c>
      <c r="B2498" s="1">
        <v>0.90221039999999997</v>
      </c>
      <c r="C2498" s="1">
        <v>0.86322997000000001</v>
      </c>
      <c r="D2498" s="1">
        <v>0.83357983999999996</v>
      </c>
    </row>
    <row r="2499" spans="1:4" x14ac:dyDescent="0.15">
      <c r="A2499" s="1">
        <v>24.97</v>
      </c>
      <c r="B2499" s="1">
        <v>0.88973955999999998</v>
      </c>
      <c r="C2499" s="1">
        <v>0.85494274999999997</v>
      </c>
      <c r="D2499" s="1">
        <v>0.82343078000000003</v>
      </c>
    </row>
    <row r="2500" spans="1:4" x14ac:dyDescent="0.15">
      <c r="A2500" s="1">
        <v>24.98</v>
      </c>
      <c r="B2500" s="1">
        <v>0.87687994999999996</v>
      </c>
      <c r="C2500" s="1">
        <v>0.84804184999999999</v>
      </c>
      <c r="D2500" s="1">
        <v>0.81267356000000002</v>
      </c>
    </row>
    <row r="2501" spans="1:4" x14ac:dyDescent="0.15">
      <c r="A2501" s="1">
        <v>24.99</v>
      </c>
      <c r="B2501" s="1">
        <v>0.86532312</v>
      </c>
      <c r="C2501" s="1">
        <v>0.83964631999999995</v>
      </c>
      <c r="D2501" s="1">
        <v>0.80176506999999997</v>
      </c>
    </row>
    <row r="2502" spans="1:4" x14ac:dyDescent="0.15">
      <c r="A2502" s="1">
        <v>25</v>
      </c>
      <c r="B2502" s="1">
        <v>0.85518114999999995</v>
      </c>
      <c r="C2502" s="1">
        <v>0.82845338999999996</v>
      </c>
      <c r="D2502" s="1">
        <v>0.79101319999999997</v>
      </c>
    </row>
    <row r="2503" spans="1:4" x14ac:dyDescent="0.15">
      <c r="A2503" s="1">
        <v>25.01</v>
      </c>
      <c r="B2503" s="1">
        <v>0.84447083999999994</v>
      </c>
      <c r="C2503" s="1">
        <v>0.81595351999999999</v>
      </c>
      <c r="D2503" s="1">
        <v>0.77881902000000003</v>
      </c>
    </row>
    <row r="2504" spans="1:4" x14ac:dyDescent="0.15">
      <c r="A2504" s="1">
        <v>25.02</v>
      </c>
      <c r="B2504" s="1">
        <v>0.83457170000000003</v>
      </c>
      <c r="C2504" s="1">
        <v>0.80358465000000001</v>
      </c>
      <c r="D2504" s="1">
        <v>0.76499267999999998</v>
      </c>
    </row>
    <row r="2505" spans="1:4" x14ac:dyDescent="0.15">
      <c r="A2505" s="1">
        <v>25.03</v>
      </c>
      <c r="B2505" s="1">
        <v>0.82512253000000002</v>
      </c>
      <c r="C2505" s="1">
        <v>0.79101142000000002</v>
      </c>
      <c r="D2505" s="1">
        <v>0.75157947999999997</v>
      </c>
    </row>
    <row r="2506" spans="1:4" x14ac:dyDescent="0.15">
      <c r="A2506" s="1">
        <v>25.04</v>
      </c>
      <c r="B2506" s="1">
        <v>0.81607912000000005</v>
      </c>
      <c r="C2506" s="1">
        <v>0.77840085999999997</v>
      </c>
      <c r="D2506" s="1">
        <v>0.73716324</v>
      </c>
    </row>
    <row r="2507" spans="1:4" x14ac:dyDescent="0.15">
      <c r="A2507" s="1">
        <v>25.05</v>
      </c>
      <c r="B2507" s="1">
        <v>0.80789628000000002</v>
      </c>
      <c r="C2507" s="1">
        <v>0.76611035999999999</v>
      </c>
      <c r="D2507" s="1">
        <v>0.72207292000000001</v>
      </c>
    </row>
    <row r="2508" spans="1:4" x14ac:dyDescent="0.15">
      <c r="A2508" s="1">
        <v>25.06</v>
      </c>
      <c r="B2508" s="1">
        <v>0.79871482999999999</v>
      </c>
      <c r="C2508" s="1">
        <v>0.75541312999999999</v>
      </c>
      <c r="D2508" s="1">
        <v>0.70694882999999997</v>
      </c>
    </row>
    <row r="2509" spans="1:4" x14ac:dyDescent="0.15">
      <c r="A2509" s="1">
        <v>25.07</v>
      </c>
      <c r="B2509" s="1">
        <v>0.78835909999999998</v>
      </c>
      <c r="C2509" s="1">
        <v>0.74386359000000002</v>
      </c>
      <c r="D2509" s="1">
        <v>0.69176384000000002</v>
      </c>
    </row>
    <row r="2510" spans="1:4" x14ac:dyDescent="0.15">
      <c r="A2510" s="1">
        <v>25.08</v>
      </c>
      <c r="B2510" s="1">
        <v>0.77647189999999999</v>
      </c>
      <c r="C2510" s="1">
        <v>0.73054989000000004</v>
      </c>
      <c r="D2510" s="1">
        <v>0.67594147999999998</v>
      </c>
    </row>
    <row r="2511" spans="1:4" x14ac:dyDescent="0.15">
      <c r="A2511" s="1">
        <v>25.09</v>
      </c>
      <c r="B2511" s="1">
        <v>0.76400544999999997</v>
      </c>
      <c r="C2511" s="1">
        <v>0.71773746999999999</v>
      </c>
      <c r="D2511" s="1">
        <v>0.65904021999999995</v>
      </c>
    </row>
    <row r="2512" spans="1:4" x14ac:dyDescent="0.15">
      <c r="A2512" s="1">
        <v>25.1</v>
      </c>
      <c r="B2512" s="1">
        <v>0.75141082000000003</v>
      </c>
      <c r="C2512" s="1">
        <v>0.70426522999999996</v>
      </c>
      <c r="D2512" s="1">
        <v>0.64309063</v>
      </c>
    </row>
    <row r="2513" spans="1:4" x14ac:dyDescent="0.15">
      <c r="A2513" s="1">
        <v>25.11</v>
      </c>
      <c r="B2513" s="1">
        <v>0.73883748000000005</v>
      </c>
      <c r="C2513" s="1">
        <v>0.69225711999999995</v>
      </c>
      <c r="D2513" s="1">
        <v>0.62737580999999998</v>
      </c>
    </row>
    <row r="2514" spans="1:4" x14ac:dyDescent="0.15">
      <c r="A2514" s="1">
        <v>25.12</v>
      </c>
      <c r="B2514" s="1">
        <v>0.72596534999999995</v>
      </c>
      <c r="C2514" s="1">
        <v>0.68206058000000003</v>
      </c>
      <c r="D2514" s="1">
        <v>0.61286627999999999</v>
      </c>
    </row>
    <row r="2515" spans="1:4" x14ac:dyDescent="0.15">
      <c r="A2515" s="1">
        <v>25.13</v>
      </c>
      <c r="B2515" s="1">
        <v>0.71376010999999995</v>
      </c>
      <c r="C2515" s="1">
        <v>0.67199118999999996</v>
      </c>
      <c r="D2515" s="1">
        <v>0.59979033000000004</v>
      </c>
    </row>
    <row r="2516" spans="1:4" x14ac:dyDescent="0.15">
      <c r="A2516" s="1">
        <v>25.14</v>
      </c>
      <c r="B2516" s="1">
        <v>0.70215859000000003</v>
      </c>
      <c r="C2516" s="1">
        <v>0.65947906999999995</v>
      </c>
      <c r="D2516" s="1">
        <v>0.58621687</v>
      </c>
    </row>
    <row r="2517" spans="1:4" x14ac:dyDescent="0.15">
      <c r="A2517" s="1">
        <v>25.15</v>
      </c>
      <c r="B2517" s="1">
        <v>0.68985384999999999</v>
      </c>
      <c r="C2517" s="1">
        <v>0.64580267999999996</v>
      </c>
      <c r="D2517" s="1">
        <v>0.57280962000000002</v>
      </c>
    </row>
    <row r="2518" spans="1:4" x14ac:dyDescent="0.15">
      <c r="A2518" s="1">
        <v>25.16</v>
      </c>
      <c r="B2518" s="1">
        <v>0.67597578000000003</v>
      </c>
      <c r="C2518" s="1">
        <v>0.63204046000000003</v>
      </c>
      <c r="D2518" s="1">
        <v>0.55911062</v>
      </c>
    </row>
    <row r="2519" spans="1:4" x14ac:dyDescent="0.15">
      <c r="A2519" s="1">
        <v>25.17</v>
      </c>
      <c r="B2519" s="1">
        <v>0.66156453000000004</v>
      </c>
      <c r="C2519" s="1">
        <v>0.61835119999999999</v>
      </c>
      <c r="D2519" s="1">
        <v>0.54549261999999998</v>
      </c>
    </row>
    <row r="2520" spans="1:4" x14ac:dyDescent="0.15">
      <c r="A2520" s="1">
        <v>25.18</v>
      </c>
      <c r="B2520" s="1">
        <v>0.64690804000000002</v>
      </c>
      <c r="C2520" s="1">
        <v>0.60421594000000001</v>
      </c>
      <c r="D2520" s="1">
        <v>0.53158961000000005</v>
      </c>
    </row>
    <row r="2521" spans="1:4" x14ac:dyDescent="0.15">
      <c r="A2521" s="1">
        <v>25.19</v>
      </c>
      <c r="B2521" s="1">
        <v>0.63293672000000001</v>
      </c>
      <c r="C2521" s="1">
        <v>0.59147874</v>
      </c>
      <c r="D2521" s="1">
        <v>0.51827067999999998</v>
      </c>
    </row>
    <row r="2522" spans="1:4" x14ac:dyDescent="0.15">
      <c r="A2522" s="1">
        <v>25.2</v>
      </c>
      <c r="B2522" s="1">
        <v>0.61945695000000001</v>
      </c>
      <c r="C2522" s="1">
        <v>0.57999107999999999</v>
      </c>
      <c r="D2522" s="1">
        <v>0.50573727999999996</v>
      </c>
    </row>
    <row r="2523" spans="1:4" x14ac:dyDescent="0.15">
      <c r="A2523" s="1">
        <v>25.21</v>
      </c>
      <c r="B2523" s="1">
        <v>0.60595774000000002</v>
      </c>
      <c r="C2523" s="1">
        <v>0.56826688000000003</v>
      </c>
      <c r="D2523" s="1">
        <v>0.49213264000000001</v>
      </c>
    </row>
    <row r="2524" spans="1:4" x14ac:dyDescent="0.15">
      <c r="A2524" s="1">
        <v>25.22</v>
      </c>
      <c r="B2524" s="1">
        <v>0.59159704000000002</v>
      </c>
      <c r="C2524" s="1">
        <v>0.55545270000000002</v>
      </c>
      <c r="D2524" s="1">
        <v>0.47852183999999998</v>
      </c>
    </row>
    <row r="2525" spans="1:4" x14ac:dyDescent="0.15">
      <c r="A2525" s="1">
        <v>25.23</v>
      </c>
      <c r="B2525" s="1">
        <v>0.57664663000000005</v>
      </c>
      <c r="C2525" s="1">
        <v>0.54009107999999995</v>
      </c>
      <c r="D2525" s="1">
        <v>0.46508770999999999</v>
      </c>
    </row>
    <row r="2526" spans="1:4" x14ac:dyDescent="0.15">
      <c r="A2526" s="1">
        <v>25.24</v>
      </c>
      <c r="B2526" s="1">
        <v>0.56040076999999999</v>
      </c>
      <c r="C2526" s="1">
        <v>0.52510073999999995</v>
      </c>
      <c r="D2526" s="1">
        <v>0.45085112999999999</v>
      </c>
    </row>
    <row r="2527" spans="1:4" x14ac:dyDescent="0.15">
      <c r="A2527" s="1">
        <v>25.25</v>
      </c>
      <c r="B2527" s="1">
        <v>0.54251877000000004</v>
      </c>
      <c r="C2527" s="1">
        <v>0.51049672000000001</v>
      </c>
      <c r="D2527" s="1">
        <v>0.43918053000000001</v>
      </c>
    </row>
    <row r="2528" spans="1:4" x14ac:dyDescent="0.15">
      <c r="A2528" s="1">
        <v>25.26</v>
      </c>
      <c r="B2528" s="1">
        <v>0.52440640000000005</v>
      </c>
      <c r="C2528" s="1">
        <v>0.49689017000000002</v>
      </c>
      <c r="D2528" s="1">
        <v>0.42776703999999999</v>
      </c>
    </row>
    <row r="2529" spans="1:4" x14ac:dyDescent="0.15">
      <c r="A2529" s="1">
        <v>25.27</v>
      </c>
      <c r="B2529" s="1">
        <v>0.50501136999999996</v>
      </c>
      <c r="C2529" s="1">
        <v>0.48547551999999999</v>
      </c>
      <c r="D2529" s="1">
        <v>0.41538334999999998</v>
      </c>
    </row>
    <row r="2530" spans="1:4" x14ac:dyDescent="0.15">
      <c r="A2530" s="1">
        <v>25.28</v>
      </c>
      <c r="B2530" s="1">
        <v>0.48653904999999997</v>
      </c>
      <c r="C2530" s="1">
        <v>0.47424544000000002</v>
      </c>
      <c r="D2530" s="1">
        <v>0.40369675999999999</v>
      </c>
    </row>
    <row r="2531" spans="1:4" x14ac:dyDescent="0.15">
      <c r="A2531" s="1">
        <v>25.29</v>
      </c>
      <c r="B2531" s="1">
        <v>0.46950889000000001</v>
      </c>
      <c r="C2531" s="1">
        <v>0.46263552000000002</v>
      </c>
      <c r="D2531" s="1">
        <v>0.39265820000000001</v>
      </c>
    </row>
    <row r="2532" spans="1:4" x14ac:dyDescent="0.15">
      <c r="A2532" s="1">
        <v>25.3</v>
      </c>
      <c r="B2532" s="1">
        <v>0.45479323999999999</v>
      </c>
      <c r="C2532" s="1">
        <v>0.44867000000000001</v>
      </c>
      <c r="D2532" s="1">
        <v>0.38128305000000001</v>
      </c>
    </row>
    <row r="2533" spans="1:4" x14ac:dyDescent="0.15">
      <c r="A2533" s="1">
        <v>25.31</v>
      </c>
      <c r="B2533" s="1">
        <v>0.44002404000000001</v>
      </c>
      <c r="C2533" s="1">
        <v>0.43342565</v>
      </c>
      <c r="D2533" s="1">
        <v>0.37002469999999998</v>
      </c>
    </row>
    <row r="2534" spans="1:4" x14ac:dyDescent="0.15">
      <c r="A2534" s="1">
        <v>25.32</v>
      </c>
      <c r="B2534" s="1">
        <v>0.42562809000000001</v>
      </c>
      <c r="C2534" s="1">
        <v>0.41828800999999999</v>
      </c>
      <c r="D2534" s="1">
        <v>0.35843007999999998</v>
      </c>
    </row>
    <row r="2535" spans="1:4" x14ac:dyDescent="0.15">
      <c r="A2535" s="1">
        <v>25.33</v>
      </c>
      <c r="B2535" s="1">
        <v>0.41005179000000003</v>
      </c>
      <c r="C2535" s="1">
        <v>0.40244208999999997</v>
      </c>
      <c r="D2535" s="1">
        <v>0.34709296000000001</v>
      </c>
    </row>
    <row r="2536" spans="1:4" x14ac:dyDescent="0.15">
      <c r="A2536" s="1">
        <v>25.34</v>
      </c>
      <c r="B2536" s="1">
        <v>0.39411863000000003</v>
      </c>
      <c r="C2536" s="1">
        <v>0.38556025999999999</v>
      </c>
      <c r="D2536" s="1">
        <v>0.33422985999999999</v>
      </c>
    </row>
    <row r="2537" spans="1:4" x14ac:dyDescent="0.15">
      <c r="A2537" s="1">
        <v>25.35</v>
      </c>
      <c r="B2537" s="1">
        <v>0.37717078999999998</v>
      </c>
      <c r="C2537" s="1">
        <v>0.36954904999999999</v>
      </c>
      <c r="D2537" s="1">
        <v>0.31979039999999997</v>
      </c>
    </row>
    <row r="2538" spans="1:4" x14ac:dyDescent="0.15">
      <c r="A2538" s="1">
        <v>25.36</v>
      </c>
      <c r="B2538" s="1">
        <v>0.36023351999999997</v>
      </c>
      <c r="C2538" s="1">
        <v>0.35396253</v>
      </c>
      <c r="D2538" s="1">
        <v>0.30568173999999998</v>
      </c>
    </row>
    <row r="2539" spans="1:4" x14ac:dyDescent="0.15">
      <c r="A2539" s="1">
        <v>25.37</v>
      </c>
      <c r="B2539" s="1">
        <v>0.34390217000000001</v>
      </c>
      <c r="C2539" s="1">
        <v>0.33829747999999998</v>
      </c>
      <c r="D2539" s="1">
        <v>0.29108866</v>
      </c>
    </row>
    <row r="2540" spans="1:4" x14ac:dyDescent="0.15">
      <c r="A2540" s="1">
        <v>25.38</v>
      </c>
      <c r="B2540" s="1">
        <v>0.32789251000000003</v>
      </c>
      <c r="C2540" s="1">
        <v>0.32244791</v>
      </c>
      <c r="D2540" s="1">
        <v>0.2773255</v>
      </c>
    </row>
    <row r="2541" spans="1:4" x14ac:dyDescent="0.15">
      <c r="A2541" s="1">
        <v>25.39</v>
      </c>
      <c r="B2541" s="1">
        <v>0.31322292000000002</v>
      </c>
      <c r="C2541" s="1">
        <v>0.30662778000000002</v>
      </c>
      <c r="D2541" s="1">
        <v>0.26390950000000002</v>
      </c>
    </row>
    <row r="2542" spans="1:4" x14ac:dyDescent="0.15">
      <c r="A2542" s="1">
        <v>25.4</v>
      </c>
      <c r="B2542" s="1">
        <v>0.29910741000000002</v>
      </c>
      <c r="C2542" s="1">
        <v>0.29054826</v>
      </c>
      <c r="D2542" s="1">
        <v>0.25110059000000001</v>
      </c>
    </row>
    <row r="2543" spans="1:4" x14ac:dyDescent="0.15">
      <c r="A2543" s="1">
        <v>25.41</v>
      </c>
      <c r="B2543" s="1">
        <v>0.28418198</v>
      </c>
      <c r="C2543" s="1">
        <v>0.27458555000000001</v>
      </c>
      <c r="D2543" s="1">
        <v>0.23832642000000001</v>
      </c>
    </row>
    <row r="2544" spans="1:4" x14ac:dyDescent="0.15">
      <c r="A2544" s="1">
        <v>25.42</v>
      </c>
      <c r="B2544" s="1">
        <v>0.26791587</v>
      </c>
      <c r="C2544" s="1">
        <v>0.25819259999999999</v>
      </c>
      <c r="D2544" s="1">
        <v>0.22443911999999999</v>
      </c>
    </row>
    <row r="2545" spans="1:4" x14ac:dyDescent="0.15">
      <c r="A2545" s="1">
        <v>25.43</v>
      </c>
      <c r="B2545" s="1">
        <v>0.25028697</v>
      </c>
      <c r="C2545" s="1">
        <v>0.24309149999999999</v>
      </c>
      <c r="D2545" s="1">
        <v>0.21088787000000001</v>
      </c>
    </row>
    <row r="2546" spans="1:4" x14ac:dyDescent="0.15">
      <c r="A2546" s="1">
        <v>25.44</v>
      </c>
      <c r="B2546" s="1">
        <v>0.23140714000000001</v>
      </c>
      <c r="C2546" s="1">
        <v>0.22950377</v>
      </c>
      <c r="D2546" s="1">
        <v>0.19639198999999999</v>
      </c>
    </row>
    <row r="2547" spans="1:4" x14ac:dyDescent="0.15">
      <c r="A2547" s="1">
        <v>25.45</v>
      </c>
      <c r="B2547" s="1">
        <v>0.21149536999999999</v>
      </c>
      <c r="C2547" s="1">
        <v>0.21422273</v>
      </c>
      <c r="D2547" s="1">
        <v>0.18107735</v>
      </c>
    </row>
    <row r="2548" spans="1:4" x14ac:dyDescent="0.15">
      <c r="A2548" s="1">
        <v>25.46</v>
      </c>
      <c r="B2548" s="1">
        <v>0.19298593</v>
      </c>
      <c r="C2548" s="1">
        <v>0.19740437999999999</v>
      </c>
      <c r="D2548" s="1">
        <v>0.16643416999999999</v>
      </c>
    </row>
    <row r="2549" spans="1:4" x14ac:dyDescent="0.15">
      <c r="A2549" s="1">
        <v>25.47</v>
      </c>
      <c r="B2549" s="1">
        <v>0.17627564000000001</v>
      </c>
      <c r="C2549" s="1">
        <v>0.18091104999999999</v>
      </c>
      <c r="D2549" s="1">
        <v>0.15235344000000001</v>
      </c>
    </row>
    <row r="2550" spans="1:4" x14ac:dyDescent="0.15">
      <c r="A2550" s="1">
        <v>25.48</v>
      </c>
      <c r="B2550" s="1">
        <v>0.16061360999999999</v>
      </c>
      <c r="C2550" s="1">
        <v>0.16395549000000001</v>
      </c>
      <c r="D2550" s="1">
        <v>0.13857467000000001</v>
      </c>
    </row>
    <row r="2551" spans="1:4" x14ac:dyDescent="0.15">
      <c r="A2551" s="1">
        <v>25.49</v>
      </c>
      <c r="B2551" s="1">
        <v>0.14602112</v>
      </c>
      <c r="C2551" s="1">
        <v>0.1473256</v>
      </c>
      <c r="D2551" s="1">
        <v>0.12573275</v>
      </c>
    </row>
    <row r="2552" spans="1:4" x14ac:dyDescent="0.15">
      <c r="A2552" s="1">
        <v>25.5</v>
      </c>
      <c r="B2552" s="1">
        <v>0.13270678999999999</v>
      </c>
      <c r="C2552" s="1">
        <v>0.12957117000000001</v>
      </c>
      <c r="D2552" s="1">
        <v>0.1117916</v>
      </c>
    </row>
    <row r="2553" spans="1:4" x14ac:dyDescent="0.15">
      <c r="A2553" s="1">
        <v>25.51</v>
      </c>
      <c r="B2553" s="1">
        <v>0.11978799</v>
      </c>
      <c r="C2553" s="1">
        <v>0.11184337</v>
      </c>
      <c r="D2553" s="1">
        <v>9.7212903000000003E-2</v>
      </c>
    </row>
    <row r="2554" spans="1:4" x14ac:dyDescent="0.15">
      <c r="A2554" s="1">
        <v>25.52</v>
      </c>
      <c r="B2554" s="1">
        <v>0.10686797000000001</v>
      </c>
      <c r="C2554" s="1">
        <v>9.4788905000000007E-2</v>
      </c>
      <c r="D2554" s="1">
        <v>8.2587417999999996E-2</v>
      </c>
    </row>
    <row r="2555" spans="1:4" x14ac:dyDescent="0.15">
      <c r="A2555" s="1">
        <v>25.53</v>
      </c>
      <c r="B2555" s="1">
        <v>9.3112996000000003E-2</v>
      </c>
      <c r="C2555" s="1">
        <v>7.7469255000000001E-2</v>
      </c>
      <c r="D2555" s="1">
        <v>6.7790023000000005E-2</v>
      </c>
    </row>
    <row r="2556" spans="1:4" x14ac:dyDescent="0.15">
      <c r="A2556" s="1">
        <v>25.54</v>
      </c>
      <c r="B2556" s="1">
        <v>7.8606219000000005E-2</v>
      </c>
      <c r="C2556" s="1">
        <v>6.0135657000000002E-2</v>
      </c>
      <c r="D2556" s="1">
        <v>5.3489531E-2</v>
      </c>
    </row>
    <row r="2557" spans="1:4" x14ac:dyDescent="0.15">
      <c r="A2557" s="1">
        <v>25.55</v>
      </c>
      <c r="B2557" s="1">
        <v>6.4029374E-2</v>
      </c>
      <c r="C2557" s="1">
        <v>4.2632249999999997E-2</v>
      </c>
      <c r="D2557" s="1">
        <v>3.9977896999999998E-2</v>
      </c>
    </row>
    <row r="2558" spans="1:4" x14ac:dyDescent="0.15">
      <c r="A2558" s="1">
        <v>25.56</v>
      </c>
      <c r="B2558" s="1">
        <v>4.9499947000000002E-2</v>
      </c>
      <c r="C2558" s="1">
        <v>2.5127329E-2</v>
      </c>
      <c r="D2558" s="1">
        <v>2.551869E-2</v>
      </c>
    </row>
    <row r="2559" spans="1:4" x14ac:dyDescent="0.15">
      <c r="A2559" s="1">
        <v>25.57</v>
      </c>
      <c r="B2559" s="1">
        <v>3.4053247000000002E-2</v>
      </c>
      <c r="C2559" s="1">
        <v>7.3052721000000003E-3</v>
      </c>
      <c r="D2559" s="1">
        <v>1.0202374E-2</v>
      </c>
    </row>
    <row r="2560" spans="1:4" x14ac:dyDescent="0.15">
      <c r="A2560" s="1">
        <v>25.58</v>
      </c>
      <c r="B2560" s="1">
        <v>1.8460190000000001E-2</v>
      </c>
      <c r="C2560" s="1">
        <v>-9.3116714000000007E-3</v>
      </c>
      <c r="D2560" s="1">
        <v>-4.3628041999999997E-3</v>
      </c>
    </row>
    <row r="2561" spans="1:4" x14ac:dyDescent="0.15">
      <c r="A2561" s="1">
        <v>25.59</v>
      </c>
      <c r="B2561" s="1">
        <v>3.6686968999999998E-3</v>
      </c>
      <c r="C2561" s="1">
        <v>-2.4451857E-2</v>
      </c>
      <c r="D2561" s="1">
        <v>-1.8937347E-2</v>
      </c>
    </row>
    <row r="2562" spans="1:4" x14ac:dyDescent="0.15">
      <c r="A2562" s="1">
        <v>25.6</v>
      </c>
      <c r="B2562" s="1">
        <v>-1.1488895000000001E-2</v>
      </c>
      <c r="C2562" s="1">
        <v>-4.0165408999999999E-2</v>
      </c>
      <c r="D2562" s="1">
        <v>-3.4618604999999997E-2</v>
      </c>
    </row>
    <row r="2563" spans="1:4" x14ac:dyDescent="0.15">
      <c r="A2563" s="1">
        <v>25.61</v>
      </c>
      <c r="B2563" s="1">
        <v>-2.6608753999999998E-2</v>
      </c>
      <c r="C2563" s="1">
        <v>-5.5669150000000001E-2</v>
      </c>
      <c r="D2563" s="1">
        <v>-4.9989062000000001E-2</v>
      </c>
    </row>
    <row r="2564" spans="1:4" x14ac:dyDescent="0.15">
      <c r="A2564" s="1">
        <v>25.62</v>
      </c>
      <c r="B2564" s="1">
        <v>-4.1907837000000003E-2</v>
      </c>
      <c r="C2564" s="1">
        <v>-7.1435182E-2</v>
      </c>
      <c r="D2564" s="1">
        <v>-6.5834797E-2</v>
      </c>
    </row>
    <row r="2565" spans="1:4" x14ac:dyDescent="0.15">
      <c r="A2565" s="1">
        <v>25.63</v>
      </c>
      <c r="B2565" s="1">
        <v>-5.7271018999999999E-2</v>
      </c>
      <c r="C2565" s="1">
        <v>-8.8191369000000006E-2</v>
      </c>
      <c r="D2565" s="1">
        <v>-8.0920748000000001E-2</v>
      </c>
    </row>
    <row r="2566" spans="1:4" x14ac:dyDescent="0.15">
      <c r="A2566" s="1">
        <v>25.64</v>
      </c>
      <c r="B2566" s="1">
        <v>-7.3155029999999996E-2</v>
      </c>
      <c r="C2566" s="1">
        <v>-0.10757471</v>
      </c>
      <c r="D2566" s="1">
        <v>-9.5476329999999998E-2</v>
      </c>
    </row>
    <row r="2567" spans="1:4" x14ac:dyDescent="0.15">
      <c r="A2567" s="1">
        <v>25.65</v>
      </c>
      <c r="B2567" s="1">
        <v>-9.1285613000000002E-2</v>
      </c>
      <c r="C2567" s="1">
        <v>-0.12711212</v>
      </c>
      <c r="D2567" s="1">
        <v>-0.11028536</v>
      </c>
    </row>
    <row r="2568" spans="1:4" x14ac:dyDescent="0.15">
      <c r="A2568" s="1">
        <v>25.66</v>
      </c>
      <c r="B2568" s="1">
        <v>-0.11120428</v>
      </c>
      <c r="C2568" s="1">
        <v>-0.14661096000000001</v>
      </c>
      <c r="D2568" s="1">
        <v>-0.12499017</v>
      </c>
    </row>
    <row r="2569" spans="1:4" x14ac:dyDescent="0.15">
      <c r="A2569" s="1">
        <v>25.67</v>
      </c>
      <c r="B2569" s="1">
        <v>-0.13273500999999999</v>
      </c>
      <c r="C2569" s="1">
        <v>-0.16482019000000001</v>
      </c>
      <c r="D2569" s="1">
        <v>-0.14063324999999999</v>
      </c>
    </row>
    <row r="2570" spans="1:4" x14ac:dyDescent="0.15">
      <c r="A2570" s="1">
        <v>25.68</v>
      </c>
      <c r="B2570" s="1">
        <v>-0.15360081</v>
      </c>
      <c r="C2570" s="1">
        <v>-0.18414079</v>
      </c>
      <c r="D2570" s="1">
        <v>-0.15636700000000001</v>
      </c>
    </row>
    <row r="2571" spans="1:4" x14ac:dyDescent="0.15">
      <c r="A2571" s="1">
        <v>25.69</v>
      </c>
      <c r="B2571" s="1">
        <v>-0.17306716999999999</v>
      </c>
      <c r="C2571" s="1">
        <v>-0.20148182000000001</v>
      </c>
      <c r="D2571" s="1">
        <v>-0.17188827000000001</v>
      </c>
    </row>
    <row r="2572" spans="1:4" x14ac:dyDescent="0.15">
      <c r="A2572" s="1">
        <v>25.7</v>
      </c>
      <c r="B2572" s="1">
        <v>-0.19244136000000001</v>
      </c>
      <c r="C2572" s="1">
        <v>-0.21815888</v>
      </c>
      <c r="D2572" s="1">
        <v>-0.18860052999999999</v>
      </c>
    </row>
    <row r="2573" spans="1:4" x14ac:dyDescent="0.15">
      <c r="A2573" s="1">
        <v>25.71</v>
      </c>
      <c r="B2573" s="1">
        <v>-0.2104068</v>
      </c>
      <c r="C2573" s="1">
        <v>-0.23453594999999999</v>
      </c>
      <c r="D2573" s="1">
        <v>-0.20549724</v>
      </c>
    </row>
    <row r="2574" spans="1:4" x14ac:dyDescent="0.15">
      <c r="A2574" s="1">
        <v>25.72</v>
      </c>
      <c r="B2574" s="1">
        <v>-0.2272913</v>
      </c>
      <c r="C2574" s="1">
        <v>-0.25168089999999999</v>
      </c>
      <c r="D2574" s="1">
        <v>-0.22378824</v>
      </c>
    </row>
    <row r="2575" spans="1:4" x14ac:dyDescent="0.15">
      <c r="A2575" s="1">
        <v>25.73</v>
      </c>
      <c r="B2575" s="1">
        <v>-0.24417385</v>
      </c>
      <c r="C2575" s="1">
        <v>-0.26795116000000002</v>
      </c>
      <c r="D2575" s="1">
        <v>-0.24140265999999999</v>
      </c>
    </row>
    <row r="2576" spans="1:4" x14ac:dyDescent="0.15">
      <c r="A2576" s="1">
        <v>25.74</v>
      </c>
      <c r="B2576" s="1">
        <v>-0.26209859000000002</v>
      </c>
      <c r="C2576" s="1">
        <v>-0.28667833999999998</v>
      </c>
      <c r="D2576" s="1">
        <v>-0.26039272000000002</v>
      </c>
    </row>
    <row r="2577" spans="1:4" x14ac:dyDescent="0.15">
      <c r="A2577" s="1">
        <v>25.75</v>
      </c>
      <c r="B2577" s="1">
        <v>-0.28037461000000002</v>
      </c>
      <c r="C2577" s="1">
        <v>-0.30469091999999998</v>
      </c>
      <c r="D2577" s="1">
        <v>-0.27961501999999999</v>
      </c>
    </row>
    <row r="2578" spans="1:4" x14ac:dyDescent="0.15">
      <c r="A2578" s="1">
        <v>25.76</v>
      </c>
      <c r="B2578" s="1">
        <v>-0.29984063999999999</v>
      </c>
      <c r="C2578" s="1">
        <v>-0.32314003000000002</v>
      </c>
      <c r="D2578" s="1">
        <v>-0.29991760000000001</v>
      </c>
    </row>
    <row r="2579" spans="1:4" x14ac:dyDescent="0.15">
      <c r="A2579" s="1">
        <v>25.77</v>
      </c>
      <c r="B2579" s="1">
        <v>-0.31893820000000001</v>
      </c>
      <c r="C2579" s="1">
        <v>-0.34182863000000002</v>
      </c>
      <c r="D2579" s="1">
        <v>-0.32066312000000002</v>
      </c>
    </row>
    <row r="2580" spans="1:4" x14ac:dyDescent="0.15">
      <c r="A2580" s="1">
        <v>25.78</v>
      </c>
      <c r="B2580" s="1">
        <v>-0.33851112</v>
      </c>
      <c r="C2580" s="1">
        <v>-0.35901147999999999</v>
      </c>
      <c r="D2580" s="1">
        <v>-0.34230087999999997</v>
      </c>
    </row>
    <row r="2581" spans="1:4" x14ac:dyDescent="0.15">
      <c r="A2581" s="1">
        <v>25.79</v>
      </c>
      <c r="B2581" s="1">
        <v>-0.35788122999999999</v>
      </c>
      <c r="C2581" s="1">
        <v>-0.37636524999999998</v>
      </c>
      <c r="D2581" s="1">
        <v>-0.36459992000000002</v>
      </c>
    </row>
    <row r="2582" spans="1:4" x14ac:dyDescent="0.15">
      <c r="A2582" s="1">
        <v>25.8</v>
      </c>
      <c r="B2582" s="1">
        <v>-0.37762736000000002</v>
      </c>
      <c r="C2582" s="1">
        <v>-0.39526820000000001</v>
      </c>
      <c r="D2582" s="1">
        <v>-0.38708047000000001</v>
      </c>
    </row>
    <row r="2583" spans="1:4" x14ac:dyDescent="0.15">
      <c r="A2583" s="1">
        <v>25.81</v>
      </c>
      <c r="B2583" s="1">
        <v>-0.39724753000000002</v>
      </c>
      <c r="C2583" s="1">
        <v>-0.41444588999999998</v>
      </c>
      <c r="D2583" s="1">
        <v>-0.40900069</v>
      </c>
    </row>
    <row r="2584" spans="1:4" x14ac:dyDescent="0.15">
      <c r="A2584" s="1">
        <v>25.82</v>
      </c>
      <c r="B2584" s="1">
        <v>-0.41717357999999999</v>
      </c>
      <c r="C2584" s="1">
        <v>-0.43192183000000001</v>
      </c>
      <c r="D2584" s="1">
        <v>-0.42979421000000001</v>
      </c>
    </row>
    <row r="2585" spans="1:4" x14ac:dyDescent="0.15">
      <c r="A2585" s="1">
        <v>25.83</v>
      </c>
      <c r="B2585" s="1">
        <v>-0.43705449000000002</v>
      </c>
      <c r="C2585" s="1">
        <v>-0.44987440000000001</v>
      </c>
      <c r="D2585" s="1">
        <v>-0.44941179999999997</v>
      </c>
    </row>
    <row r="2586" spans="1:4" x14ac:dyDescent="0.15">
      <c r="A2586" s="1">
        <v>25.84</v>
      </c>
      <c r="B2586" s="1">
        <v>-0.45711310999999999</v>
      </c>
      <c r="C2586" s="1">
        <v>-0.46890167999999999</v>
      </c>
      <c r="D2586" s="1">
        <v>-0.46799180000000001</v>
      </c>
    </row>
    <row r="2587" spans="1:4" x14ac:dyDescent="0.15">
      <c r="A2587" s="1">
        <v>25.85</v>
      </c>
      <c r="B2587" s="1">
        <v>-0.47777574</v>
      </c>
      <c r="C2587" s="1">
        <v>-0.48981539000000002</v>
      </c>
      <c r="D2587" s="1">
        <v>-0.48580489999999998</v>
      </c>
    </row>
    <row r="2588" spans="1:4" x14ac:dyDescent="0.15">
      <c r="A2588" s="1">
        <v>25.86</v>
      </c>
      <c r="B2588" s="1">
        <v>-0.49947216999999999</v>
      </c>
      <c r="C2588" s="1">
        <v>-0.51023664999999996</v>
      </c>
      <c r="D2588" s="1">
        <v>-0.50423200999999995</v>
      </c>
    </row>
    <row r="2589" spans="1:4" x14ac:dyDescent="0.15">
      <c r="A2589" s="1">
        <v>25.87</v>
      </c>
      <c r="B2589" s="1">
        <v>-0.52092899000000004</v>
      </c>
      <c r="C2589" s="1">
        <v>-0.53117639999999999</v>
      </c>
      <c r="D2589" s="1">
        <v>-0.52161155000000003</v>
      </c>
    </row>
    <row r="2590" spans="1:4" x14ac:dyDescent="0.15">
      <c r="A2590" s="1">
        <v>25.88</v>
      </c>
      <c r="B2590" s="1">
        <v>-0.54271263999999997</v>
      </c>
      <c r="C2590" s="1">
        <v>-0.55150387000000001</v>
      </c>
      <c r="D2590" s="1">
        <v>-0.53990183000000003</v>
      </c>
    </row>
    <row r="2591" spans="1:4" x14ac:dyDescent="0.15">
      <c r="A2591" s="1">
        <v>25.89</v>
      </c>
      <c r="B2591" s="1">
        <v>-0.56495081000000003</v>
      </c>
      <c r="C2591" s="1">
        <v>-0.57002076999999995</v>
      </c>
      <c r="D2591" s="1">
        <v>-0.55981977000000005</v>
      </c>
    </row>
    <row r="2592" spans="1:4" x14ac:dyDescent="0.15">
      <c r="A2592" s="1">
        <v>25.9</v>
      </c>
      <c r="B2592" s="1">
        <v>-0.58840804000000002</v>
      </c>
      <c r="C2592" s="1">
        <v>-0.58762625000000002</v>
      </c>
      <c r="D2592" s="1">
        <v>-0.57951074999999996</v>
      </c>
    </row>
    <row r="2593" spans="1:4" x14ac:dyDescent="0.15">
      <c r="A2593" s="1">
        <v>25.91</v>
      </c>
      <c r="B2593" s="1">
        <v>-0.61134306000000005</v>
      </c>
      <c r="C2593" s="1">
        <v>-0.60774992000000005</v>
      </c>
      <c r="D2593" s="1">
        <v>-0.59939900000000002</v>
      </c>
    </row>
    <row r="2594" spans="1:4" x14ac:dyDescent="0.15">
      <c r="A2594" s="1">
        <v>25.92</v>
      </c>
      <c r="B2594" s="1">
        <v>-0.63553831000000005</v>
      </c>
      <c r="C2594" s="1">
        <v>-0.62969746000000004</v>
      </c>
      <c r="D2594" s="1">
        <v>-0.62035963999999999</v>
      </c>
    </row>
    <row r="2595" spans="1:4" x14ac:dyDescent="0.15">
      <c r="A2595" s="1">
        <v>25.93</v>
      </c>
      <c r="B2595" s="1">
        <v>-0.65967025000000001</v>
      </c>
      <c r="C2595" s="1">
        <v>-0.65241349000000004</v>
      </c>
      <c r="D2595" s="1">
        <v>-0.64394642000000002</v>
      </c>
    </row>
    <row r="2596" spans="1:4" x14ac:dyDescent="0.15">
      <c r="A2596" s="1">
        <v>25.94</v>
      </c>
      <c r="B2596" s="1">
        <v>-0.68266775000000002</v>
      </c>
      <c r="C2596" s="1">
        <v>-0.67512373999999997</v>
      </c>
      <c r="D2596" s="1">
        <v>-0.66708935000000003</v>
      </c>
    </row>
    <row r="2597" spans="1:4" x14ac:dyDescent="0.15">
      <c r="A2597" s="1">
        <v>25.95</v>
      </c>
      <c r="B2597" s="1">
        <v>-0.70448997000000002</v>
      </c>
      <c r="C2597" s="1">
        <v>-0.69744863000000001</v>
      </c>
      <c r="D2597" s="1">
        <v>-0.68994370000000005</v>
      </c>
    </row>
    <row r="2598" spans="1:4" x14ac:dyDescent="0.15">
      <c r="A2598" s="1">
        <v>25.96</v>
      </c>
      <c r="B2598" s="1">
        <v>-0.72526162000000005</v>
      </c>
      <c r="C2598" s="1">
        <v>-0.71896115000000005</v>
      </c>
      <c r="D2598" s="1">
        <v>-0.71215631999999995</v>
      </c>
    </row>
    <row r="2599" spans="1:4" x14ac:dyDescent="0.15">
      <c r="A2599" s="1">
        <v>25.97</v>
      </c>
      <c r="B2599" s="1">
        <v>-0.74533517999999999</v>
      </c>
      <c r="C2599" s="1">
        <v>-0.74093264999999997</v>
      </c>
      <c r="D2599" s="1">
        <v>-0.73393861999999999</v>
      </c>
    </row>
    <row r="2600" spans="1:4" x14ac:dyDescent="0.15">
      <c r="A2600" s="1">
        <v>25.98</v>
      </c>
      <c r="B2600" s="1">
        <v>-0.76586105000000004</v>
      </c>
      <c r="C2600" s="1">
        <v>-0.76273970000000002</v>
      </c>
      <c r="D2600" s="1">
        <v>-0.75520264000000004</v>
      </c>
    </row>
    <row r="2601" spans="1:4" x14ac:dyDescent="0.15">
      <c r="A2601" s="1">
        <v>25.99</v>
      </c>
      <c r="B2601" s="1">
        <v>-0.78613538999999999</v>
      </c>
      <c r="C2601" s="1">
        <v>-0.78489103999999998</v>
      </c>
      <c r="D2601" s="1">
        <v>-0.77593787000000003</v>
      </c>
    </row>
    <row r="2602" spans="1:4" x14ac:dyDescent="0.15">
      <c r="A2602" s="1">
        <v>26</v>
      </c>
      <c r="B2602" s="1">
        <v>-0.80741496000000001</v>
      </c>
      <c r="C2602" s="1">
        <v>-0.80693068999999995</v>
      </c>
      <c r="D2602" s="1">
        <v>-0.79621039000000005</v>
      </c>
    </row>
    <row r="2603" spans="1:4" x14ac:dyDescent="0.15">
      <c r="A2603" s="1">
        <v>26.01</v>
      </c>
      <c r="B2603" s="1">
        <v>-0.82934595</v>
      </c>
      <c r="C2603" s="1">
        <v>-0.82929191999999996</v>
      </c>
      <c r="D2603" s="1">
        <v>-0.81637535999999999</v>
      </c>
    </row>
    <row r="2604" spans="1:4" x14ac:dyDescent="0.15">
      <c r="A2604" s="1">
        <v>26.02</v>
      </c>
      <c r="B2604" s="1">
        <v>-0.85180560000000005</v>
      </c>
      <c r="C2604" s="1">
        <v>-0.85154167000000003</v>
      </c>
      <c r="D2604" s="1">
        <v>-0.83766629000000004</v>
      </c>
    </row>
    <row r="2605" spans="1:4" x14ac:dyDescent="0.15">
      <c r="A2605" s="1">
        <v>26.03</v>
      </c>
      <c r="B2605" s="1">
        <v>-0.87643665000000004</v>
      </c>
      <c r="C2605" s="1">
        <v>-0.87414088000000001</v>
      </c>
      <c r="D2605" s="1">
        <v>-0.85919261999999996</v>
      </c>
    </row>
    <row r="2606" spans="1:4" x14ac:dyDescent="0.15">
      <c r="A2606" s="1">
        <v>26.04</v>
      </c>
      <c r="B2606" s="1">
        <v>-0.90256206000000005</v>
      </c>
      <c r="C2606" s="1">
        <v>-0.89655499000000005</v>
      </c>
      <c r="D2606" s="1">
        <v>-0.88250523000000003</v>
      </c>
    </row>
    <row r="2607" spans="1:4" x14ac:dyDescent="0.15">
      <c r="A2607" s="1">
        <v>26.05</v>
      </c>
      <c r="B2607" s="1">
        <v>-0.92847373</v>
      </c>
      <c r="C2607" s="1">
        <v>-0.91950953999999996</v>
      </c>
      <c r="D2607" s="1">
        <v>-0.90724609000000001</v>
      </c>
    </row>
    <row r="2608" spans="1:4" x14ac:dyDescent="0.15">
      <c r="A2608" s="1">
        <v>26.06</v>
      </c>
      <c r="B2608" s="1">
        <v>-0.95423634999999996</v>
      </c>
      <c r="C2608" s="1">
        <v>-0.94102779999999997</v>
      </c>
      <c r="D2608" s="1">
        <v>-0.93522196999999996</v>
      </c>
    </row>
    <row r="2609" spans="1:4" x14ac:dyDescent="0.15">
      <c r="A2609" s="1">
        <v>26.07</v>
      </c>
      <c r="B2609" s="1">
        <v>-0.97844626000000001</v>
      </c>
      <c r="C2609" s="1">
        <v>-0.96135841</v>
      </c>
      <c r="D2609" s="1">
        <v>-0.96410490000000004</v>
      </c>
    </row>
    <row r="2610" spans="1:4" x14ac:dyDescent="0.15">
      <c r="A2610" s="1">
        <v>26.08</v>
      </c>
      <c r="B2610" s="1">
        <v>-1.0019616</v>
      </c>
      <c r="C2610" s="1">
        <v>-0.98188138000000003</v>
      </c>
      <c r="D2610" s="1">
        <v>-0.99336223000000001</v>
      </c>
    </row>
    <row r="2611" spans="1:4" x14ac:dyDescent="0.15">
      <c r="A2611" s="1">
        <v>26.09</v>
      </c>
      <c r="B2611" s="1">
        <v>-1.0239087</v>
      </c>
      <c r="C2611" s="1">
        <v>-1.0036362999999999</v>
      </c>
      <c r="D2611" s="1">
        <v>-1.0213673999999999</v>
      </c>
    </row>
    <row r="2612" spans="1:4" x14ac:dyDescent="0.15">
      <c r="A2612" s="1">
        <v>26.1</v>
      </c>
      <c r="B2612" s="1">
        <v>-1.0457369000000001</v>
      </c>
      <c r="C2612" s="1">
        <v>-1.0272427</v>
      </c>
      <c r="D2612" s="1">
        <v>-1.0474218</v>
      </c>
    </row>
    <row r="2613" spans="1:4" x14ac:dyDescent="0.15">
      <c r="A2613" s="1">
        <v>26.11</v>
      </c>
      <c r="B2613" s="1">
        <v>-1.0673261999999999</v>
      </c>
      <c r="C2613" s="1">
        <v>-1.0502752</v>
      </c>
      <c r="D2613" s="1">
        <v>-1.0731236</v>
      </c>
    </row>
    <row r="2614" spans="1:4" x14ac:dyDescent="0.15">
      <c r="A2614" s="1">
        <v>26.12</v>
      </c>
      <c r="B2614" s="1">
        <v>-1.0900139</v>
      </c>
      <c r="C2614" s="1">
        <v>-1.0741027999999999</v>
      </c>
      <c r="D2614" s="1">
        <v>-1.0989456</v>
      </c>
    </row>
    <row r="2615" spans="1:4" x14ac:dyDescent="0.15">
      <c r="A2615" s="1">
        <v>26.13</v>
      </c>
      <c r="B2615" s="1">
        <v>-1.113164</v>
      </c>
      <c r="C2615" s="1">
        <v>-1.0962896</v>
      </c>
      <c r="D2615" s="1">
        <v>-1.1249716999999999</v>
      </c>
    </row>
    <row r="2616" spans="1:4" x14ac:dyDescent="0.15">
      <c r="A2616" s="1">
        <v>26.14</v>
      </c>
      <c r="B2616" s="1">
        <v>-1.1372236</v>
      </c>
      <c r="C2616" s="1">
        <v>-1.1174932</v>
      </c>
      <c r="D2616" s="1">
        <v>-1.1504038000000001</v>
      </c>
    </row>
    <row r="2617" spans="1:4" x14ac:dyDescent="0.15">
      <c r="A2617" s="1">
        <v>26.15</v>
      </c>
      <c r="B2617" s="1">
        <v>-1.1618748000000001</v>
      </c>
      <c r="C2617" s="1">
        <v>-1.1382696000000001</v>
      </c>
      <c r="D2617" s="1">
        <v>-1.1757493000000001</v>
      </c>
    </row>
    <row r="2618" spans="1:4" x14ac:dyDescent="0.15">
      <c r="A2618" s="1">
        <v>26.16</v>
      </c>
      <c r="B2618" s="1">
        <v>-1.1873560999999999</v>
      </c>
      <c r="C2618" s="1">
        <v>-1.1583782</v>
      </c>
      <c r="D2618" s="1">
        <v>-1.2023113000000001</v>
      </c>
    </row>
    <row r="2619" spans="1:4" x14ac:dyDescent="0.15">
      <c r="A2619" s="1">
        <v>26.17</v>
      </c>
      <c r="B2619" s="1">
        <v>-1.2130373000000001</v>
      </c>
      <c r="C2619" s="1">
        <v>-1.1787787000000001</v>
      </c>
      <c r="D2619" s="1">
        <v>-1.2284583</v>
      </c>
    </row>
    <row r="2620" spans="1:4" x14ac:dyDescent="0.15">
      <c r="A2620" s="1">
        <v>26.18</v>
      </c>
      <c r="B2620" s="1">
        <v>-1.2379187</v>
      </c>
      <c r="C2620" s="1">
        <v>-1.1991848000000001</v>
      </c>
      <c r="D2620" s="1">
        <v>-1.2552487999999999</v>
      </c>
    </row>
    <row r="2621" spans="1:4" x14ac:dyDescent="0.15">
      <c r="A2621" s="1">
        <v>26.19</v>
      </c>
      <c r="B2621" s="1">
        <v>-1.2627291</v>
      </c>
      <c r="C2621" s="1">
        <v>-1.2201824999999999</v>
      </c>
      <c r="D2621" s="1">
        <v>-1.2806382999999999</v>
      </c>
    </row>
    <row r="2622" spans="1:4" x14ac:dyDescent="0.15">
      <c r="A2622" s="1">
        <v>26.2</v>
      </c>
      <c r="B2622" s="1">
        <v>-1.2859193</v>
      </c>
      <c r="C2622" s="1">
        <v>-1.2433675</v>
      </c>
      <c r="D2622" s="1">
        <v>-1.3041809</v>
      </c>
    </row>
    <row r="2623" spans="1:4" x14ac:dyDescent="0.15">
      <c r="A2623" s="1">
        <v>26.21</v>
      </c>
      <c r="B2623" s="1">
        <v>-1.3090006000000001</v>
      </c>
      <c r="C2623" s="1">
        <v>-1.2680073999999999</v>
      </c>
      <c r="D2623" s="1">
        <v>-1.3273161</v>
      </c>
    </row>
    <row r="2624" spans="1:4" x14ac:dyDescent="0.15">
      <c r="A2624" s="1">
        <v>26.22</v>
      </c>
      <c r="B2624" s="1">
        <v>-1.3313931999999999</v>
      </c>
      <c r="C2624" s="1">
        <v>-1.2924458000000001</v>
      </c>
      <c r="D2624" s="1">
        <v>-1.350166</v>
      </c>
    </row>
    <row r="2625" spans="1:4" x14ac:dyDescent="0.15">
      <c r="A2625" s="1">
        <v>26.23</v>
      </c>
      <c r="B2625" s="1">
        <v>-1.3533257999999999</v>
      </c>
      <c r="C2625" s="1">
        <v>-1.3172088</v>
      </c>
      <c r="D2625" s="1">
        <v>-1.3715685</v>
      </c>
    </row>
    <row r="2626" spans="1:4" x14ac:dyDescent="0.15">
      <c r="A2626" s="1">
        <v>26.24</v>
      </c>
      <c r="B2626" s="1">
        <v>-1.3753086000000001</v>
      </c>
      <c r="C2626" s="1">
        <v>-1.3418905999999999</v>
      </c>
      <c r="D2626" s="1">
        <v>-1.3926285</v>
      </c>
    </row>
    <row r="2627" spans="1:4" x14ac:dyDescent="0.15">
      <c r="A2627" s="1">
        <v>26.25</v>
      </c>
      <c r="B2627" s="1">
        <v>-1.3981216999999999</v>
      </c>
      <c r="C2627" s="1">
        <v>-1.3668940999999999</v>
      </c>
      <c r="D2627" s="1">
        <v>-1.4138101999999999</v>
      </c>
    </row>
    <row r="2628" spans="1:4" x14ac:dyDescent="0.15">
      <c r="A2628" s="1">
        <v>26.26</v>
      </c>
      <c r="B2628" s="1">
        <v>-1.4216656000000001</v>
      </c>
      <c r="C2628" s="1">
        <v>-1.3917356000000001</v>
      </c>
      <c r="D2628" s="1">
        <v>-1.4350521000000001</v>
      </c>
    </row>
    <row r="2629" spans="1:4" x14ac:dyDescent="0.15">
      <c r="A2629" s="1">
        <v>26.27</v>
      </c>
      <c r="B2629" s="1">
        <v>-1.4458483</v>
      </c>
      <c r="C2629" s="1">
        <v>-1.4171357</v>
      </c>
      <c r="D2629" s="1">
        <v>-1.4570215</v>
      </c>
    </row>
    <row r="2630" spans="1:4" x14ac:dyDescent="0.15">
      <c r="A2630" s="1">
        <v>26.28</v>
      </c>
      <c r="B2630" s="1">
        <v>-1.4709181</v>
      </c>
      <c r="C2630" s="1">
        <v>-1.4409825000000001</v>
      </c>
      <c r="D2630" s="1">
        <v>-1.4798678000000001</v>
      </c>
    </row>
    <row r="2631" spans="1:4" x14ac:dyDescent="0.15">
      <c r="A2631" s="1">
        <v>26.29</v>
      </c>
      <c r="B2631" s="1">
        <v>-1.4964634999999999</v>
      </c>
      <c r="C2631" s="1">
        <v>-1.4648105</v>
      </c>
      <c r="D2631" s="1">
        <v>-1.5031535</v>
      </c>
    </row>
    <row r="2632" spans="1:4" x14ac:dyDescent="0.15">
      <c r="A2632" s="1">
        <v>26.3</v>
      </c>
      <c r="B2632" s="1">
        <v>-1.5231167000000001</v>
      </c>
      <c r="C2632" s="1">
        <v>-1.4906794999999999</v>
      </c>
      <c r="D2632" s="1">
        <v>-1.5276103000000001</v>
      </c>
    </row>
    <row r="2633" spans="1:4" x14ac:dyDescent="0.15">
      <c r="A2633" s="1">
        <v>26.31</v>
      </c>
      <c r="B2633" s="1">
        <v>-1.5494823</v>
      </c>
      <c r="C2633" s="1">
        <v>-1.5159450000000001</v>
      </c>
      <c r="D2633" s="1">
        <v>-1.5516593999999999</v>
      </c>
    </row>
    <row r="2634" spans="1:4" x14ac:dyDescent="0.15">
      <c r="A2634" s="1">
        <v>26.32</v>
      </c>
      <c r="B2634" s="1">
        <v>-1.5762763</v>
      </c>
      <c r="C2634" s="1">
        <v>-1.5418761999999999</v>
      </c>
      <c r="D2634" s="1">
        <v>-1.5767382000000001</v>
      </c>
    </row>
    <row r="2635" spans="1:4" x14ac:dyDescent="0.15">
      <c r="A2635" s="1">
        <v>26.33</v>
      </c>
      <c r="B2635" s="1">
        <v>-1.6029133</v>
      </c>
      <c r="C2635" s="1">
        <v>-1.567412</v>
      </c>
      <c r="D2635" s="1">
        <v>-1.6030487</v>
      </c>
    </row>
    <row r="2636" spans="1:4" x14ac:dyDescent="0.15">
      <c r="A2636" s="1">
        <v>26.34</v>
      </c>
      <c r="B2636" s="1">
        <v>-1.6299227999999999</v>
      </c>
      <c r="C2636" s="1">
        <v>-1.5935843999999999</v>
      </c>
      <c r="D2636" s="1">
        <v>-1.6302867000000001</v>
      </c>
    </row>
    <row r="2637" spans="1:4" x14ac:dyDescent="0.15">
      <c r="A2637" s="1">
        <v>26.35</v>
      </c>
      <c r="B2637" s="1">
        <v>-1.6567727000000001</v>
      </c>
      <c r="C2637" s="1">
        <v>-1.6192506</v>
      </c>
      <c r="D2637" s="1">
        <v>-1.6577938999999999</v>
      </c>
    </row>
    <row r="2638" spans="1:4" x14ac:dyDescent="0.15">
      <c r="A2638" s="1">
        <v>26.36</v>
      </c>
      <c r="B2638" s="1">
        <v>-1.6844802000000001</v>
      </c>
      <c r="C2638" s="1">
        <v>-1.6462950999999999</v>
      </c>
      <c r="D2638" s="1">
        <v>-1.6872100000000001</v>
      </c>
    </row>
    <row r="2639" spans="1:4" x14ac:dyDescent="0.15">
      <c r="A2639" s="1">
        <v>26.37</v>
      </c>
      <c r="B2639" s="1">
        <v>-1.7135621000000001</v>
      </c>
      <c r="C2639" s="1">
        <v>-1.6729887999999999</v>
      </c>
      <c r="D2639" s="1">
        <v>-1.7169316999999999</v>
      </c>
    </row>
    <row r="2640" spans="1:4" x14ac:dyDescent="0.15">
      <c r="A2640" s="1">
        <v>26.38</v>
      </c>
      <c r="B2640" s="1">
        <v>-1.7435020000000001</v>
      </c>
      <c r="C2640" s="1">
        <v>-1.6999861999999999</v>
      </c>
      <c r="D2640" s="1">
        <v>-1.7471000000000001</v>
      </c>
    </row>
    <row r="2641" spans="1:4" x14ac:dyDescent="0.15">
      <c r="A2641" s="1">
        <v>26.39</v>
      </c>
      <c r="B2641" s="1">
        <v>-1.7728625</v>
      </c>
      <c r="C2641" s="1">
        <v>-1.7271738999999999</v>
      </c>
      <c r="D2641" s="1">
        <v>-1.7765086999999999</v>
      </c>
    </row>
    <row r="2642" spans="1:4" x14ac:dyDescent="0.15">
      <c r="A2642" s="1">
        <v>26.4</v>
      </c>
      <c r="B2642" s="1">
        <v>-1.8009108</v>
      </c>
      <c r="C2642" s="1">
        <v>-1.7536206999999999</v>
      </c>
      <c r="D2642" s="1">
        <v>-1.8049877999999999</v>
      </c>
    </row>
    <row r="2643" spans="1:4" x14ac:dyDescent="0.15">
      <c r="A2643" s="1">
        <v>26.41</v>
      </c>
      <c r="B2643" s="1">
        <v>-1.8291428000000001</v>
      </c>
      <c r="C2643" s="1">
        <v>-1.7803239</v>
      </c>
      <c r="D2643" s="1">
        <v>-1.8320913999999999</v>
      </c>
    </row>
    <row r="2644" spans="1:4" x14ac:dyDescent="0.15">
      <c r="A2644" s="1">
        <v>26.42</v>
      </c>
      <c r="B2644" s="1">
        <v>-1.8578361999999999</v>
      </c>
      <c r="C2644" s="1">
        <v>-1.8076391000000001</v>
      </c>
      <c r="D2644" s="1">
        <v>-1.8588610000000001</v>
      </c>
    </row>
    <row r="2645" spans="1:4" x14ac:dyDescent="0.15">
      <c r="A2645" s="1">
        <v>26.43</v>
      </c>
      <c r="B2645" s="1">
        <v>-1.8854336</v>
      </c>
      <c r="C2645" s="1">
        <v>-1.8360201</v>
      </c>
      <c r="D2645" s="1">
        <v>-1.8857328</v>
      </c>
    </row>
    <row r="2646" spans="1:4" x14ac:dyDescent="0.15">
      <c r="A2646" s="1">
        <v>26.44</v>
      </c>
      <c r="B2646" s="1">
        <v>-1.9137909</v>
      </c>
      <c r="C2646" s="1">
        <v>-1.8635965000000001</v>
      </c>
      <c r="D2646" s="1">
        <v>-1.9122839</v>
      </c>
    </row>
    <row r="2647" spans="1:4" x14ac:dyDescent="0.15">
      <c r="A2647" s="1">
        <v>26.45</v>
      </c>
      <c r="B2647" s="1">
        <v>-1.9411828</v>
      </c>
      <c r="C2647" s="1">
        <v>-1.8906793</v>
      </c>
      <c r="D2647" s="1">
        <v>-1.9374317999999999</v>
      </c>
    </row>
    <row r="2648" spans="1:4" x14ac:dyDescent="0.15">
      <c r="A2648" s="1">
        <v>26.46</v>
      </c>
      <c r="B2648" s="1">
        <v>-1.9682804</v>
      </c>
      <c r="C2648" s="1">
        <v>-1.9179712</v>
      </c>
      <c r="D2648" s="1">
        <v>-1.9616994000000001</v>
      </c>
    </row>
    <row r="2649" spans="1:4" x14ac:dyDescent="0.15">
      <c r="A2649" s="1">
        <v>26.47</v>
      </c>
      <c r="B2649" s="1">
        <v>-1.9953959999999999</v>
      </c>
      <c r="C2649" s="1">
        <v>-1.945341</v>
      </c>
      <c r="D2649" s="1">
        <v>-1.9851274000000001</v>
      </c>
    </row>
    <row r="2650" spans="1:4" x14ac:dyDescent="0.15">
      <c r="A2650" s="1">
        <v>26.48</v>
      </c>
      <c r="B2650" s="1">
        <v>-2.0227618999999999</v>
      </c>
      <c r="C2650" s="1">
        <v>-1.972801</v>
      </c>
      <c r="D2650" s="1">
        <v>-2.0091565</v>
      </c>
    </row>
    <row r="2651" spans="1:4" x14ac:dyDescent="0.15">
      <c r="A2651" s="1">
        <v>26.49</v>
      </c>
      <c r="B2651" s="1">
        <v>-2.0501288</v>
      </c>
      <c r="C2651" s="1">
        <v>-2.0009229999999998</v>
      </c>
      <c r="D2651" s="1">
        <v>-2.0327855000000001</v>
      </c>
    </row>
    <row r="2652" spans="1:4" x14ac:dyDescent="0.15">
      <c r="A2652" s="1">
        <v>26.5</v>
      </c>
      <c r="B2652" s="1">
        <v>-2.0776634</v>
      </c>
      <c r="C2652" s="1">
        <v>-2.0301208000000002</v>
      </c>
      <c r="D2652" s="1">
        <v>-2.0575980999999999</v>
      </c>
    </row>
    <row r="2653" spans="1:4" x14ac:dyDescent="0.15">
      <c r="A2653" s="1">
        <v>26.51</v>
      </c>
      <c r="B2653" s="1">
        <v>-2.1058237000000002</v>
      </c>
      <c r="C2653" s="1">
        <v>-2.0584718999999998</v>
      </c>
      <c r="D2653" s="1">
        <v>-2.0828530000000001</v>
      </c>
    </row>
    <row r="2654" spans="1:4" x14ac:dyDescent="0.15">
      <c r="A2654" s="1">
        <v>26.52</v>
      </c>
      <c r="B2654" s="1">
        <v>-2.135014</v>
      </c>
      <c r="C2654" s="1">
        <v>-2.0863923</v>
      </c>
      <c r="D2654" s="1">
        <v>-2.1089443000000001</v>
      </c>
    </row>
    <row r="2655" spans="1:4" x14ac:dyDescent="0.15">
      <c r="A2655" s="1">
        <v>26.53</v>
      </c>
      <c r="B2655" s="1">
        <v>-2.1640188999999999</v>
      </c>
      <c r="C2655" s="1">
        <v>-2.1144552000000001</v>
      </c>
      <c r="D2655" s="1">
        <v>-2.1363162999999998</v>
      </c>
    </row>
    <row r="2656" spans="1:4" x14ac:dyDescent="0.15">
      <c r="A2656" s="1">
        <v>26.54</v>
      </c>
      <c r="B2656" s="1">
        <v>-2.1928418999999999</v>
      </c>
      <c r="C2656" s="1">
        <v>-2.1426503000000001</v>
      </c>
      <c r="D2656" s="1">
        <v>-2.1647435000000002</v>
      </c>
    </row>
    <row r="2657" spans="1:4" x14ac:dyDescent="0.15">
      <c r="A2657" s="1">
        <v>26.55</v>
      </c>
      <c r="B2657" s="1">
        <v>-2.2206521000000001</v>
      </c>
      <c r="C2657" s="1">
        <v>-2.1709470999999998</v>
      </c>
      <c r="D2657" s="1">
        <v>-2.1922071000000001</v>
      </c>
    </row>
    <row r="2658" spans="1:4" x14ac:dyDescent="0.15">
      <c r="A2658" s="1">
        <v>26.56</v>
      </c>
      <c r="B2658" s="1">
        <v>-2.2491829999999999</v>
      </c>
      <c r="C2658" s="1">
        <v>-2.1993204999999998</v>
      </c>
      <c r="D2658" s="1">
        <v>-2.2199308000000002</v>
      </c>
    </row>
    <row r="2659" spans="1:4" x14ac:dyDescent="0.15">
      <c r="A2659" s="1">
        <v>26.57</v>
      </c>
      <c r="B2659" s="1">
        <v>-2.2772299</v>
      </c>
      <c r="C2659" s="1">
        <v>-2.2283876999999999</v>
      </c>
      <c r="D2659" s="1">
        <v>-2.2485469999999999</v>
      </c>
    </row>
    <row r="2660" spans="1:4" x14ac:dyDescent="0.15">
      <c r="A2660" s="1">
        <v>26.58</v>
      </c>
      <c r="B2660" s="1">
        <v>-2.3065294999999999</v>
      </c>
      <c r="C2660" s="1">
        <v>-2.2584404999999999</v>
      </c>
      <c r="D2660" s="1">
        <v>-2.2770762000000002</v>
      </c>
    </row>
    <row r="2661" spans="1:4" x14ac:dyDescent="0.15">
      <c r="A2661" s="1">
        <v>26.59</v>
      </c>
      <c r="B2661" s="1">
        <v>-2.3362497000000002</v>
      </c>
      <c r="C2661" s="1">
        <v>-2.288284</v>
      </c>
      <c r="D2661" s="1">
        <v>-2.3059262999999999</v>
      </c>
    </row>
    <row r="2662" spans="1:4" x14ac:dyDescent="0.15">
      <c r="A2662" s="1">
        <v>26.6</v>
      </c>
      <c r="B2662" s="1">
        <v>-2.3663666000000001</v>
      </c>
      <c r="C2662" s="1">
        <v>-2.3184987000000001</v>
      </c>
      <c r="D2662" s="1">
        <v>-2.3341113</v>
      </c>
    </row>
    <row r="2663" spans="1:4" x14ac:dyDescent="0.15">
      <c r="A2663" s="1">
        <v>26.61</v>
      </c>
      <c r="B2663" s="1">
        <v>-2.3961727000000002</v>
      </c>
      <c r="C2663" s="1">
        <v>-2.3486359000000001</v>
      </c>
      <c r="D2663" s="1">
        <v>-2.3622863999999999</v>
      </c>
    </row>
    <row r="2664" spans="1:4" x14ac:dyDescent="0.15">
      <c r="A2664" s="1">
        <v>26.62</v>
      </c>
      <c r="B2664" s="1">
        <v>-2.4271639</v>
      </c>
      <c r="C2664" s="1">
        <v>-2.3785698000000002</v>
      </c>
      <c r="D2664" s="1">
        <v>-2.3915961000000001</v>
      </c>
    </row>
    <row r="2665" spans="1:4" x14ac:dyDescent="0.15">
      <c r="A2665" s="1">
        <v>26.63</v>
      </c>
      <c r="B2665" s="1">
        <v>-2.4580948999999999</v>
      </c>
      <c r="C2665" s="1">
        <v>-2.4074217999999998</v>
      </c>
      <c r="D2665" s="1">
        <v>-2.4206544000000001</v>
      </c>
    </row>
    <row r="2666" spans="1:4" x14ac:dyDescent="0.15">
      <c r="A2666" s="1">
        <v>26.64</v>
      </c>
      <c r="B2666" s="1">
        <v>-2.4884306</v>
      </c>
      <c r="C2666" s="1">
        <v>-2.4372259000000001</v>
      </c>
      <c r="D2666" s="1">
        <v>-2.4496226999999999</v>
      </c>
    </row>
    <row r="2667" spans="1:4" x14ac:dyDescent="0.15">
      <c r="A2667" s="1">
        <v>26.65</v>
      </c>
      <c r="B2667" s="1">
        <v>-2.5189998999999998</v>
      </c>
      <c r="C2667" s="1">
        <v>-2.4651480000000001</v>
      </c>
      <c r="D2667" s="1">
        <v>-2.4769741000000001</v>
      </c>
    </row>
    <row r="2668" spans="1:4" x14ac:dyDescent="0.15">
      <c r="A2668" s="1">
        <v>26.66</v>
      </c>
      <c r="B2668" s="1">
        <v>-2.5496346000000001</v>
      </c>
      <c r="C2668" s="1">
        <v>-2.4933736999999998</v>
      </c>
      <c r="D2668" s="1">
        <v>-2.5041441999999998</v>
      </c>
    </row>
    <row r="2669" spans="1:4" x14ac:dyDescent="0.15">
      <c r="A2669" s="1">
        <v>26.67</v>
      </c>
      <c r="B2669" s="1">
        <v>-2.5804925999999999</v>
      </c>
      <c r="C2669" s="1">
        <v>-2.5233308999999999</v>
      </c>
      <c r="D2669" s="1">
        <v>-2.5313237000000002</v>
      </c>
    </row>
    <row r="2670" spans="1:4" x14ac:dyDescent="0.15">
      <c r="A2670" s="1">
        <v>26.68</v>
      </c>
      <c r="B2670" s="1">
        <v>-2.6107727999999999</v>
      </c>
      <c r="C2670" s="1">
        <v>-2.5530046999999998</v>
      </c>
      <c r="D2670" s="1">
        <v>-2.5582159</v>
      </c>
    </row>
    <row r="2671" spans="1:4" x14ac:dyDescent="0.15">
      <c r="A2671" s="1">
        <v>26.69</v>
      </c>
      <c r="B2671" s="1">
        <v>-2.6409926000000001</v>
      </c>
      <c r="C2671" s="1">
        <v>-2.5830331000000002</v>
      </c>
      <c r="D2671" s="1">
        <v>-2.5841783</v>
      </c>
    </row>
    <row r="2672" spans="1:4" x14ac:dyDescent="0.15">
      <c r="A2672" s="1">
        <v>26.7</v>
      </c>
      <c r="B2672" s="1">
        <v>-2.6719496999999999</v>
      </c>
      <c r="C2672" s="1">
        <v>-2.6129766999999999</v>
      </c>
      <c r="D2672" s="1">
        <v>-2.6107637000000001</v>
      </c>
    </row>
    <row r="2673" spans="1:4" x14ac:dyDescent="0.15">
      <c r="A2673" s="1">
        <v>26.71</v>
      </c>
      <c r="B2673" s="1">
        <v>-2.7010060999999999</v>
      </c>
      <c r="C2673" s="1">
        <v>-2.6433173999999999</v>
      </c>
      <c r="D2673" s="1">
        <v>-2.6370228999999998</v>
      </c>
    </row>
    <row r="2674" spans="1:4" x14ac:dyDescent="0.15">
      <c r="A2674" s="1">
        <v>26.72</v>
      </c>
      <c r="B2674" s="1">
        <v>-2.7301662000000002</v>
      </c>
      <c r="C2674" s="1">
        <v>-2.6724429999999999</v>
      </c>
      <c r="D2674" s="1">
        <v>-2.6638226999999999</v>
      </c>
    </row>
    <row r="2675" spans="1:4" x14ac:dyDescent="0.15">
      <c r="A2675" s="1">
        <v>26.73</v>
      </c>
      <c r="B2675" s="1">
        <v>-2.7589348</v>
      </c>
      <c r="C2675" s="1">
        <v>-2.7000926999999999</v>
      </c>
      <c r="D2675" s="1">
        <v>-2.6903260000000002</v>
      </c>
    </row>
    <row r="2676" spans="1:4" x14ac:dyDescent="0.15">
      <c r="A2676" s="1">
        <v>26.74</v>
      </c>
      <c r="B2676" s="1">
        <v>-2.7889338000000001</v>
      </c>
      <c r="C2676" s="1">
        <v>-2.7284199999999998</v>
      </c>
      <c r="D2676" s="1">
        <v>-2.7173596999999998</v>
      </c>
    </row>
    <row r="2677" spans="1:4" x14ac:dyDescent="0.15">
      <c r="A2677" s="1">
        <v>26.75</v>
      </c>
      <c r="B2677" s="1">
        <v>-2.8193233000000002</v>
      </c>
      <c r="C2677" s="1">
        <v>-2.7563013999999999</v>
      </c>
      <c r="D2677" s="1">
        <v>-2.7440988000000002</v>
      </c>
    </row>
    <row r="2678" spans="1:4" x14ac:dyDescent="0.15">
      <c r="A2678" s="1">
        <v>26.76</v>
      </c>
      <c r="B2678" s="1">
        <v>-2.8506217</v>
      </c>
      <c r="C2678" s="1">
        <v>-2.7859050999999999</v>
      </c>
      <c r="D2678" s="1">
        <v>-2.7713695999999999</v>
      </c>
    </row>
    <row r="2679" spans="1:4" x14ac:dyDescent="0.15">
      <c r="A2679" s="1">
        <v>26.77</v>
      </c>
      <c r="B2679" s="1">
        <v>-2.8831324</v>
      </c>
      <c r="C2679" s="1">
        <v>-2.8169453</v>
      </c>
      <c r="D2679" s="1">
        <v>-2.7983511000000001</v>
      </c>
    </row>
    <row r="2680" spans="1:4" x14ac:dyDescent="0.15">
      <c r="A2680" s="1">
        <v>26.78</v>
      </c>
      <c r="B2680" s="1">
        <v>-2.9167798999999999</v>
      </c>
      <c r="C2680" s="1">
        <v>-2.8478300000000001</v>
      </c>
      <c r="D2680" s="1">
        <v>-2.8258226</v>
      </c>
    </row>
    <row r="2681" spans="1:4" x14ac:dyDescent="0.15">
      <c r="A2681" s="1">
        <v>26.79</v>
      </c>
      <c r="B2681" s="1">
        <v>-2.9494142000000001</v>
      </c>
      <c r="C2681" s="1">
        <v>-2.8790887999999999</v>
      </c>
      <c r="D2681" s="1">
        <v>-2.8535439</v>
      </c>
    </row>
    <row r="2682" spans="1:4" x14ac:dyDescent="0.15">
      <c r="A2682" s="1">
        <v>26.8</v>
      </c>
      <c r="B2682" s="1">
        <v>-2.9819130999999999</v>
      </c>
      <c r="C2682" s="1">
        <v>-2.9092259</v>
      </c>
      <c r="D2682" s="1">
        <v>-2.8827704000000001</v>
      </c>
    </row>
    <row r="2683" spans="1:4" x14ac:dyDescent="0.15">
      <c r="A2683" s="1">
        <v>26.81</v>
      </c>
      <c r="B2683" s="1">
        <v>-3.013684</v>
      </c>
      <c r="C2683" s="1">
        <v>-2.9372709000000001</v>
      </c>
      <c r="D2683" s="1">
        <v>-2.9111123999999999</v>
      </c>
    </row>
    <row r="2684" spans="1:4" x14ac:dyDescent="0.15">
      <c r="A2684" s="1">
        <v>26.82</v>
      </c>
      <c r="B2684" s="1">
        <v>-3.0450718000000001</v>
      </c>
      <c r="C2684" s="1">
        <v>-2.9651187000000001</v>
      </c>
      <c r="D2684" s="1">
        <v>-2.9416552999999999</v>
      </c>
    </row>
    <row r="2685" spans="1:4" x14ac:dyDescent="0.15">
      <c r="A2685" s="1">
        <v>26.83</v>
      </c>
      <c r="B2685" s="1">
        <v>-3.0764822000000001</v>
      </c>
      <c r="C2685" s="1">
        <v>-2.9929641999999999</v>
      </c>
      <c r="D2685" s="1">
        <v>-2.9730515</v>
      </c>
    </row>
    <row r="2686" spans="1:4" x14ac:dyDescent="0.15">
      <c r="A2686" s="1">
        <v>26.84</v>
      </c>
      <c r="B2686" s="1">
        <v>-3.1082399000000001</v>
      </c>
      <c r="C2686" s="1">
        <v>-3.0215000999999999</v>
      </c>
      <c r="D2686" s="1">
        <v>-3.0054911999999998</v>
      </c>
    </row>
    <row r="2687" spans="1:4" x14ac:dyDescent="0.15">
      <c r="A2687" s="1">
        <v>26.85</v>
      </c>
      <c r="B2687" s="1">
        <v>-3.1397675999999999</v>
      </c>
      <c r="C2687" s="1">
        <v>-3.0516820999999998</v>
      </c>
      <c r="D2687" s="1">
        <v>-3.0384266000000002</v>
      </c>
    </row>
    <row r="2688" spans="1:4" x14ac:dyDescent="0.15">
      <c r="A2688" s="1">
        <v>26.86</v>
      </c>
      <c r="B2688" s="1">
        <v>-3.1723758000000002</v>
      </c>
      <c r="C2688" s="1">
        <v>-3.0817882000000001</v>
      </c>
      <c r="D2688" s="1">
        <v>-3.0713031000000002</v>
      </c>
    </row>
    <row r="2689" spans="1:4" x14ac:dyDescent="0.15">
      <c r="A2689" s="1">
        <v>26.87</v>
      </c>
      <c r="B2689" s="1">
        <v>-3.2054969999999998</v>
      </c>
      <c r="C2689" s="1">
        <v>-3.1119151999999999</v>
      </c>
      <c r="D2689" s="1">
        <v>-3.1022417</v>
      </c>
    </row>
    <row r="2690" spans="1:4" x14ac:dyDescent="0.15">
      <c r="A2690" s="1">
        <v>26.88</v>
      </c>
      <c r="B2690" s="1">
        <v>-3.2394702999999998</v>
      </c>
      <c r="C2690" s="1">
        <v>-3.1420398999999999</v>
      </c>
      <c r="D2690" s="1">
        <v>-3.1341372000000001</v>
      </c>
    </row>
    <row r="2691" spans="1:4" x14ac:dyDescent="0.15">
      <c r="A2691" s="1">
        <v>26.89</v>
      </c>
      <c r="B2691" s="1">
        <v>-3.2741817000000002</v>
      </c>
      <c r="C2691" s="1">
        <v>-3.1701079000000001</v>
      </c>
      <c r="D2691" s="1">
        <v>-3.1650860999999999</v>
      </c>
    </row>
    <row r="2692" spans="1:4" x14ac:dyDescent="0.15">
      <c r="A2692" s="1">
        <v>26.9</v>
      </c>
      <c r="B2692" s="1">
        <v>-3.3090309000000002</v>
      </c>
      <c r="C2692" s="1">
        <v>-3.1993727999999999</v>
      </c>
      <c r="D2692" s="1">
        <v>-3.1950661</v>
      </c>
    </row>
    <row r="2693" spans="1:4" x14ac:dyDescent="0.15">
      <c r="A2693" s="1">
        <v>26.91</v>
      </c>
      <c r="B2693" s="1">
        <v>-3.3434050000000002</v>
      </c>
      <c r="C2693" s="1">
        <v>-3.2272352999999998</v>
      </c>
      <c r="D2693" s="1">
        <v>-3.2244288000000001</v>
      </c>
    </row>
    <row r="2694" spans="1:4" x14ac:dyDescent="0.15">
      <c r="A2694" s="1">
        <v>26.92</v>
      </c>
      <c r="B2694" s="1">
        <v>-3.3765896</v>
      </c>
      <c r="C2694" s="1">
        <v>-3.2557467</v>
      </c>
      <c r="D2694" s="1">
        <v>-3.2535732999999998</v>
      </c>
    </row>
    <row r="2695" spans="1:4" x14ac:dyDescent="0.15">
      <c r="A2695" s="1">
        <v>26.93</v>
      </c>
      <c r="B2695" s="1">
        <v>-3.4087189000000002</v>
      </c>
      <c r="C2695" s="1">
        <v>-3.2852144999999999</v>
      </c>
      <c r="D2695" s="1">
        <v>-3.2813184999999998</v>
      </c>
    </row>
    <row r="2696" spans="1:4" x14ac:dyDescent="0.15">
      <c r="A2696" s="1">
        <v>26.94</v>
      </c>
      <c r="B2696" s="1">
        <v>-3.4396846999999999</v>
      </c>
      <c r="C2696" s="1">
        <v>-3.3170711000000002</v>
      </c>
      <c r="D2696" s="1">
        <v>-3.3090057000000002</v>
      </c>
    </row>
    <row r="2697" spans="1:4" x14ac:dyDescent="0.15">
      <c r="A2697" s="1">
        <v>26.95</v>
      </c>
      <c r="B2697" s="1">
        <v>-3.4701181000000001</v>
      </c>
      <c r="C2697" s="1">
        <v>-3.3502204999999998</v>
      </c>
      <c r="D2697" s="1">
        <v>-3.3387707</v>
      </c>
    </row>
    <row r="2698" spans="1:4" x14ac:dyDescent="0.15">
      <c r="A2698" s="1">
        <v>26.96</v>
      </c>
      <c r="B2698" s="1">
        <v>-3.5008062999999998</v>
      </c>
      <c r="C2698" s="1">
        <v>-3.3823696999999999</v>
      </c>
      <c r="D2698" s="1">
        <v>-3.3678469</v>
      </c>
    </row>
    <row r="2699" spans="1:4" x14ac:dyDescent="0.15">
      <c r="A2699" s="1">
        <v>26.97</v>
      </c>
      <c r="B2699" s="1">
        <v>-3.5316163999999999</v>
      </c>
      <c r="C2699" s="1">
        <v>-3.4121722000000001</v>
      </c>
      <c r="D2699" s="1">
        <v>-3.3987056</v>
      </c>
    </row>
    <row r="2700" spans="1:4" x14ac:dyDescent="0.15">
      <c r="A2700" s="1">
        <v>26.98</v>
      </c>
      <c r="B2700" s="1">
        <v>-3.5619253</v>
      </c>
      <c r="C2700" s="1">
        <v>-3.4421469999999998</v>
      </c>
      <c r="D2700" s="1">
        <v>-3.43147</v>
      </c>
    </row>
    <row r="2701" spans="1:4" x14ac:dyDescent="0.15">
      <c r="A2701" s="1">
        <v>26.99</v>
      </c>
      <c r="B2701" s="1">
        <v>-3.5920996999999999</v>
      </c>
      <c r="C2701" s="1">
        <v>-3.4711940999999999</v>
      </c>
      <c r="D2701" s="1">
        <v>-3.4656137</v>
      </c>
    </row>
    <row r="2702" spans="1:4" x14ac:dyDescent="0.15">
      <c r="A2702" s="1">
        <v>27</v>
      </c>
      <c r="B2702" s="1">
        <v>-3.6235146999999999</v>
      </c>
      <c r="C2702" s="1">
        <v>-3.4999631</v>
      </c>
      <c r="D2702" s="1">
        <v>-3.5008672999999999</v>
      </c>
    </row>
    <row r="2703" spans="1:4" x14ac:dyDescent="0.15">
      <c r="A2703" s="1">
        <v>27.01</v>
      </c>
      <c r="B2703" s="1">
        <v>-3.6550231000000002</v>
      </c>
      <c r="C2703" s="1">
        <v>-3.5291530999999998</v>
      </c>
      <c r="D2703" s="1">
        <v>-3.5384511000000001</v>
      </c>
    </row>
    <row r="2704" spans="1:4" x14ac:dyDescent="0.15">
      <c r="A2704" s="1">
        <v>27.02</v>
      </c>
      <c r="B2704" s="1">
        <v>-3.6885945000000002</v>
      </c>
      <c r="C2704" s="1">
        <v>-3.5602649</v>
      </c>
      <c r="D2704" s="1">
        <v>-3.5761861000000001</v>
      </c>
    </row>
    <row r="2705" spans="1:4" x14ac:dyDescent="0.15">
      <c r="A2705" s="1">
        <v>27.03</v>
      </c>
      <c r="B2705" s="1">
        <v>-3.7223617</v>
      </c>
      <c r="C2705" s="1">
        <v>-3.5916165000000002</v>
      </c>
      <c r="D2705" s="1">
        <v>-3.6123001000000001</v>
      </c>
    </row>
    <row r="2706" spans="1:4" x14ac:dyDescent="0.15">
      <c r="A2706" s="1">
        <v>27.04</v>
      </c>
      <c r="B2706" s="1">
        <v>-3.7566668999999999</v>
      </c>
      <c r="C2706" s="1">
        <v>-3.6235515999999999</v>
      </c>
      <c r="D2706" s="1">
        <v>-3.6479772000000001</v>
      </c>
    </row>
    <row r="2707" spans="1:4" x14ac:dyDescent="0.15">
      <c r="A2707" s="1">
        <v>27.05</v>
      </c>
      <c r="B2707" s="1">
        <v>-3.7906126000000002</v>
      </c>
      <c r="C2707" s="1">
        <v>-3.6545288</v>
      </c>
      <c r="D2707" s="1">
        <v>-3.6816409000000001</v>
      </c>
    </row>
    <row r="2708" spans="1:4" x14ac:dyDescent="0.15">
      <c r="A2708" s="1">
        <v>27.06</v>
      </c>
      <c r="B2708" s="1">
        <v>-3.825259</v>
      </c>
      <c r="C2708" s="1">
        <v>-3.6852885</v>
      </c>
      <c r="D2708" s="1">
        <v>-3.7159452000000002</v>
      </c>
    </row>
    <row r="2709" spans="1:4" x14ac:dyDescent="0.15">
      <c r="A2709" s="1">
        <v>27.07</v>
      </c>
      <c r="B2709" s="1">
        <v>-3.8588683000000001</v>
      </c>
      <c r="C2709" s="1">
        <v>-3.7163453</v>
      </c>
      <c r="D2709" s="1">
        <v>-3.7479754000000001</v>
      </c>
    </row>
    <row r="2710" spans="1:4" x14ac:dyDescent="0.15">
      <c r="A2710" s="1">
        <v>27.08</v>
      </c>
      <c r="B2710" s="1">
        <v>-3.8923987000000002</v>
      </c>
      <c r="C2710" s="1">
        <v>-3.7499772999999998</v>
      </c>
      <c r="D2710" s="1">
        <v>-3.7805723000000002</v>
      </c>
    </row>
    <row r="2711" spans="1:4" x14ac:dyDescent="0.15">
      <c r="A2711" s="1">
        <v>27.09</v>
      </c>
      <c r="B2711" s="1">
        <v>-3.9251474000000002</v>
      </c>
      <c r="C2711" s="1">
        <v>-3.7846543000000001</v>
      </c>
      <c r="D2711" s="1">
        <v>-3.8117654000000001</v>
      </c>
    </row>
    <row r="2712" spans="1:4" x14ac:dyDescent="0.15">
      <c r="A2712" s="1">
        <v>27.1</v>
      </c>
      <c r="B2712" s="1">
        <v>-3.9575713000000001</v>
      </c>
      <c r="C2712" s="1">
        <v>-3.8195969000000001</v>
      </c>
      <c r="D2712" s="1">
        <v>-3.8437440999999999</v>
      </c>
    </row>
    <row r="2713" spans="1:4" x14ac:dyDescent="0.15">
      <c r="A2713" s="1">
        <v>27.11</v>
      </c>
      <c r="B2713" s="1">
        <v>-3.9899485000000001</v>
      </c>
      <c r="C2713" s="1">
        <v>-3.8543799000000001</v>
      </c>
      <c r="D2713" s="1">
        <v>-3.8764519000000002</v>
      </c>
    </row>
    <row r="2714" spans="1:4" x14ac:dyDescent="0.15">
      <c r="A2714" s="1">
        <v>27.12</v>
      </c>
      <c r="B2714" s="1">
        <v>-4.0231868999999998</v>
      </c>
      <c r="C2714" s="1">
        <v>-3.8896218</v>
      </c>
      <c r="D2714" s="1">
        <v>-3.9118788000000002</v>
      </c>
    </row>
    <row r="2715" spans="1:4" x14ac:dyDescent="0.15">
      <c r="A2715" s="1">
        <v>27.13</v>
      </c>
      <c r="B2715" s="1">
        <v>-4.0577684999999999</v>
      </c>
      <c r="C2715" s="1">
        <v>-3.9246612999999999</v>
      </c>
      <c r="D2715" s="1">
        <v>-3.9480656000000001</v>
      </c>
    </row>
    <row r="2716" spans="1:4" x14ac:dyDescent="0.15">
      <c r="A2716" s="1">
        <v>27.14</v>
      </c>
      <c r="B2716" s="1">
        <v>-4.0932535000000003</v>
      </c>
      <c r="C2716" s="1">
        <v>-3.9592372999999998</v>
      </c>
      <c r="D2716" s="1">
        <v>-3.9854037</v>
      </c>
    </row>
    <row r="2717" spans="1:4" x14ac:dyDescent="0.15">
      <c r="A2717" s="1">
        <v>27.15</v>
      </c>
      <c r="B2717" s="1">
        <v>-4.1285980999999996</v>
      </c>
      <c r="C2717" s="1">
        <v>-3.9908682</v>
      </c>
      <c r="D2717" s="1">
        <v>-4.0230699000000003</v>
      </c>
    </row>
    <row r="2718" spans="1:4" x14ac:dyDescent="0.15">
      <c r="A2718" s="1">
        <v>27.16</v>
      </c>
      <c r="B2718" s="1">
        <v>-4.1638026999999997</v>
      </c>
      <c r="C2718" s="1">
        <v>-4.0244001000000003</v>
      </c>
      <c r="D2718" s="1">
        <v>-4.0614100000000004</v>
      </c>
    </row>
    <row r="2719" spans="1:4" x14ac:dyDescent="0.15">
      <c r="A2719" s="1">
        <v>27.17</v>
      </c>
      <c r="B2719" s="1">
        <v>-4.1974704000000003</v>
      </c>
      <c r="C2719" s="1">
        <v>-4.0580239999999996</v>
      </c>
      <c r="D2719" s="1">
        <v>-4.0981174999999999</v>
      </c>
    </row>
    <row r="2720" spans="1:4" x14ac:dyDescent="0.15">
      <c r="A2720" s="1">
        <v>27.18</v>
      </c>
      <c r="B2720" s="1">
        <v>-4.2303987000000003</v>
      </c>
      <c r="C2720" s="1">
        <v>-4.0926058000000003</v>
      </c>
      <c r="D2720" s="1">
        <v>-4.1334746000000004</v>
      </c>
    </row>
    <row r="2721" spans="1:4" x14ac:dyDescent="0.15">
      <c r="A2721" s="1">
        <v>27.19</v>
      </c>
      <c r="B2721" s="1">
        <v>-4.2623778999999997</v>
      </c>
      <c r="C2721" s="1">
        <v>-4.1286193000000004</v>
      </c>
      <c r="D2721" s="1">
        <v>-4.1667399999999999</v>
      </c>
    </row>
    <row r="2722" spans="1:4" x14ac:dyDescent="0.15">
      <c r="A2722" s="1">
        <v>27.2</v>
      </c>
      <c r="B2722" s="1">
        <v>-4.2950723000000002</v>
      </c>
      <c r="C2722" s="1">
        <v>-4.1647724999999998</v>
      </c>
      <c r="D2722" s="1">
        <v>-4.1990894000000001</v>
      </c>
    </row>
    <row r="2723" spans="1:4" x14ac:dyDescent="0.15">
      <c r="A2723" s="1">
        <v>27.21</v>
      </c>
      <c r="B2723" s="1">
        <v>-4.3273020000000004</v>
      </c>
      <c r="C2723" s="1">
        <v>-4.1998255000000002</v>
      </c>
      <c r="D2723" s="1">
        <v>-4.2314748</v>
      </c>
    </row>
    <row r="2724" spans="1:4" x14ac:dyDescent="0.15">
      <c r="A2724" s="1">
        <v>27.22</v>
      </c>
      <c r="B2724" s="1">
        <v>-4.3607274</v>
      </c>
      <c r="C2724" s="1">
        <v>-4.2328142</v>
      </c>
      <c r="D2724" s="1">
        <v>-4.2642433999999998</v>
      </c>
    </row>
    <row r="2725" spans="1:4" x14ac:dyDescent="0.15">
      <c r="A2725" s="1">
        <v>27.23</v>
      </c>
      <c r="B2725" s="1">
        <v>-4.3951631999999998</v>
      </c>
      <c r="C2725" s="1">
        <v>-4.2660941000000001</v>
      </c>
      <c r="D2725" s="1">
        <v>-4.2967756000000001</v>
      </c>
    </row>
    <row r="2726" spans="1:4" x14ac:dyDescent="0.15">
      <c r="A2726" s="1">
        <v>27.24</v>
      </c>
      <c r="B2726" s="1">
        <v>-4.4313039999999999</v>
      </c>
      <c r="C2726" s="1">
        <v>-4.3002884000000003</v>
      </c>
      <c r="D2726" s="1">
        <v>-4.3298690999999998</v>
      </c>
    </row>
    <row r="2727" spans="1:4" x14ac:dyDescent="0.15">
      <c r="A2727" s="1">
        <v>27.25</v>
      </c>
      <c r="B2727" s="1">
        <v>-4.4684740999999999</v>
      </c>
      <c r="C2727" s="1">
        <v>-4.3354032</v>
      </c>
      <c r="D2727" s="1">
        <v>-4.3625496999999998</v>
      </c>
    </row>
    <row r="2728" spans="1:4" x14ac:dyDescent="0.15">
      <c r="A2728" s="1">
        <v>27.26</v>
      </c>
      <c r="B2728" s="1">
        <v>-4.5067862999999999</v>
      </c>
      <c r="C2728" s="1">
        <v>-4.3727397000000003</v>
      </c>
      <c r="D2728" s="1">
        <v>-4.3964239000000003</v>
      </c>
    </row>
    <row r="2729" spans="1:4" x14ac:dyDescent="0.15">
      <c r="A2729" s="1">
        <v>27.27</v>
      </c>
      <c r="B2729" s="1">
        <v>-4.5447804999999999</v>
      </c>
      <c r="C2729" s="1">
        <v>-4.4090888000000001</v>
      </c>
      <c r="D2729" s="1">
        <v>-4.4312830999999999</v>
      </c>
    </row>
    <row r="2730" spans="1:4" x14ac:dyDescent="0.15">
      <c r="A2730" s="1">
        <v>27.28</v>
      </c>
      <c r="B2730" s="1">
        <v>-4.5827140999999996</v>
      </c>
      <c r="C2730" s="1">
        <v>-4.4471772999999999</v>
      </c>
      <c r="D2730" s="1">
        <v>-4.4674586999999999</v>
      </c>
    </row>
    <row r="2731" spans="1:4" x14ac:dyDescent="0.15">
      <c r="A2731" s="1">
        <v>27.29</v>
      </c>
      <c r="B2731" s="1">
        <v>-4.61965</v>
      </c>
      <c r="C2731" s="1">
        <v>-4.4846871999999998</v>
      </c>
      <c r="D2731" s="1">
        <v>-4.5029408999999996</v>
      </c>
    </row>
    <row r="2732" spans="1:4" x14ac:dyDescent="0.15">
      <c r="A2732" s="1">
        <v>27.3</v>
      </c>
      <c r="B2732" s="1">
        <v>-4.6561992999999999</v>
      </c>
      <c r="C2732" s="1">
        <v>-4.5221333000000001</v>
      </c>
      <c r="D2732" s="1">
        <v>-4.5399034</v>
      </c>
    </row>
    <row r="2733" spans="1:4" x14ac:dyDescent="0.15">
      <c r="A2733" s="1">
        <v>27.31</v>
      </c>
      <c r="B2733" s="1">
        <v>-4.6905665000000001</v>
      </c>
      <c r="C2733" s="1">
        <v>-4.5592565</v>
      </c>
      <c r="D2733" s="1">
        <v>-4.5770762999999999</v>
      </c>
    </row>
    <row r="2734" spans="1:4" x14ac:dyDescent="0.15">
      <c r="A2734" s="1">
        <v>27.32</v>
      </c>
      <c r="B2734" s="1">
        <v>-4.7262193000000003</v>
      </c>
      <c r="C2734" s="1">
        <v>-4.5970643999999998</v>
      </c>
      <c r="D2734" s="1">
        <v>-4.6144002999999998</v>
      </c>
    </row>
    <row r="2735" spans="1:4" x14ac:dyDescent="0.15">
      <c r="A2735" s="1">
        <v>27.33</v>
      </c>
      <c r="B2735" s="1">
        <v>-4.7614798</v>
      </c>
      <c r="C2735" s="1">
        <v>-4.6343676</v>
      </c>
      <c r="D2735" s="1">
        <v>-4.6497001999999998</v>
      </c>
    </row>
    <row r="2736" spans="1:4" x14ac:dyDescent="0.15">
      <c r="A2736" s="1">
        <v>27.34</v>
      </c>
      <c r="B2736" s="1">
        <v>-4.7988388000000004</v>
      </c>
      <c r="C2736" s="1">
        <v>-4.6724664000000002</v>
      </c>
      <c r="D2736" s="1">
        <v>-4.6854091999999996</v>
      </c>
    </row>
    <row r="2737" spans="1:4" x14ac:dyDescent="0.15">
      <c r="A2737" s="1">
        <v>27.35</v>
      </c>
      <c r="B2737" s="1">
        <v>-4.8348082999999997</v>
      </c>
      <c r="C2737" s="1">
        <v>-4.7099887000000003</v>
      </c>
      <c r="D2737" s="1">
        <v>-4.7198880000000001</v>
      </c>
    </row>
    <row r="2738" spans="1:4" x14ac:dyDescent="0.15">
      <c r="A2738" s="1">
        <v>27.36</v>
      </c>
      <c r="B2738" s="1">
        <v>-4.8729532000000004</v>
      </c>
      <c r="C2738" s="1">
        <v>-4.7483272000000003</v>
      </c>
      <c r="D2738" s="1">
        <v>-4.7544309</v>
      </c>
    </row>
    <row r="2739" spans="1:4" x14ac:dyDescent="0.15">
      <c r="A2739" s="1">
        <v>27.37</v>
      </c>
      <c r="B2739" s="1">
        <v>-4.9105618</v>
      </c>
      <c r="C2739" s="1">
        <v>-4.7862001000000003</v>
      </c>
      <c r="D2739" s="1">
        <v>-4.7891193000000003</v>
      </c>
    </row>
    <row r="2740" spans="1:4" x14ac:dyDescent="0.15">
      <c r="A2740" s="1">
        <v>27.38</v>
      </c>
      <c r="B2740" s="1">
        <v>-4.9496294000000001</v>
      </c>
      <c r="C2740" s="1">
        <v>-4.8236473999999996</v>
      </c>
      <c r="D2740" s="1">
        <v>-4.8249829000000002</v>
      </c>
    </row>
    <row r="2741" spans="1:4" x14ac:dyDescent="0.15">
      <c r="A2741" s="1">
        <v>27.39</v>
      </c>
      <c r="B2741" s="1">
        <v>-4.9867996999999997</v>
      </c>
      <c r="C2741" s="1">
        <v>-4.8598751</v>
      </c>
      <c r="D2741" s="1">
        <v>-4.8588421999999998</v>
      </c>
    </row>
    <row r="2742" spans="1:4" x14ac:dyDescent="0.15">
      <c r="A2742" s="1">
        <v>27.4</v>
      </c>
      <c r="B2742" s="1">
        <v>-5.0248023999999996</v>
      </c>
      <c r="C2742" s="1">
        <v>-4.8994799000000002</v>
      </c>
      <c r="D2742" s="1">
        <v>-4.8949784000000003</v>
      </c>
    </row>
    <row r="2743" spans="1:4" x14ac:dyDescent="0.15">
      <c r="A2743" s="1">
        <v>27.41</v>
      </c>
      <c r="B2743" s="1">
        <v>-5.0615452000000003</v>
      </c>
      <c r="C2743" s="1">
        <v>-4.9370317999999997</v>
      </c>
      <c r="D2743" s="1">
        <v>-4.9309522000000001</v>
      </c>
    </row>
    <row r="2744" spans="1:4" x14ac:dyDescent="0.15">
      <c r="A2744" s="1">
        <v>27.42</v>
      </c>
      <c r="B2744" s="1">
        <v>-5.1000186000000003</v>
      </c>
      <c r="C2744" s="1">
        <v>-4.9768847999999997</v>
      </c>
      <c r="D2744" s="1">
        <v>-4.9700118</v>
      </c>
    </row>
    <row r="2745" spans="1:4" x14ac:dyDescent="0.15">
      <c r="A2745" s="1">
        <v>27.43</v>
      </c>
      <c r="B2745" s="1">
        <v>-5.1368130000000001</v>
      </c>
      <c r="C2745" s="1">
        <v>-5.0145267999999996</v>
      </c>
      <c r="D2745" s="1">
        <v>-5.0079349000000004</v>
      </c>
    </row>
    <row r="2746" spans="1:4" x14ac:dyDescent="0.15">
      <c r="A2746" s="1">
        <v>27.44</v>
      </c>
      <c r="B2746" s="1">
        <v>-5.1757413999999997</v>
      </c>
      <c r="C2746" s="1">
        <v>-5.054894</v>
      </c>
      <c r="D2746" s="1">
        <v>-5.0484862000000001</v>
      </c>
    </row>
    <row r="2747" spans="1:4" x14ac:dyDescent="0.15">
      <c r="A2747" s="1">
        <v>27.45</v>
      </c>
      <c r="B2747" s="1">
        <v>-5.2129975000000002</v>
      </c>
      <c r="C2747" s="1">
        <v>-5.0923793000000002</v>
      </c>
      <c r="D2747" s="1">
        <v>-5.0878576000000004</v>
      </c>
    </row>
    <row r="2748" spans="1:4" x14ac:dyDescent="0.15">
      <c r="A2748" s="1">
        <v>27.46</v>
      </c>
      <c r="B2748" s="1">
        <v>-5.2540763999999998</v>
      </c>
      <c r="C2748" s="1">
        <v>-5.1336395000000001</v>
      </c>
      <c r="D2748" s="1">
        <v>-5.1285639999999999</v>
      </c>
    </row>
    <row r="2749" spans="1:4" x14ac:dyDescent="0.15">
      <c r="A2749" s="1">
        <v>27.47</v>
      </c>
      <c r="B2749" s="1">
        <v>-5.2914845000000001</v>
      </c>
      <c r="C2749" s="1">
        <v>-5.1694651</v>
      </c>
      <c r="D2749" s="1">
        <v>-5.1646137000000003</v>
      </c>
    </row>
    <row r="2750" spans="1:4" x14ac:dyDescent="0.15">
      <c r="A2750" s="1">
        <v>27.48</v>
      </c>
      <c r="B2750" s="1">
        <v>-5.3337466999999998</v>
      </c>
      <c r="C2750" s="1">
        <v>-5.2102634999999999</v>
      </c>
      <c r="D2750" s="1">
        <v>-5.2050504999999996</v>
      </c>
    </row>
    <row r="2751" spans="1:4" x14ac:dyDescent="0.15">
      <c r="A2751" s="1">
        <v>27.49</v>
      </c>
      <c r="B2751" s="1">
        <v>-5.3700711999999999</v>
      </c>
      <c r="C2751" s="1">
        <v>-5.2461655</v>
      </c>
      <c r="D2751" s="1">
        <v>-5.2376066000000003</v>
      </c>
    </row>
    <row r="2752" spans="1:4" x14ac:dyDescent="0.15">
      <c r="A2752" s="1">
        <v>27.5</v>
      </c>
      <c r="B2752" s="1">
        <v>-5.4182104000000004</v>
      </c>
      <c r="C2752" s="1">
        <v>-5.2931246999999999</v>
      </c>
      <c r="D2752" s="1">
        <v>-5.2807339999999998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2011-06-14T05:21:25Z</dcterms:modified>
</cp:coreProperties>
</file>